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33" documentId="120_S{2AC9BD13-BADA-5192-A53E-5A8FF88502F6}" xr6:coauthVersionLast="47" xr6:coauthVersionMax="47" xr10:uidLastSave="{C97BADB0-F2C4-410F-941A-36AA1B4EFF4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<sst xmlns="http://schemas.openxmlformats.org/spreadsheetml/2006/main" count="181536" uniqueCount="39144">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</sst>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339.74343530092301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46002.691861226849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46002.691861226849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46002.691861226849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46002.691861226849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46002.691861226849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46002.691861226849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46002.691861226849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46002.691861226849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46002.691861226849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46002.691861226849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46002.691861226849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46002.691861226849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46002.691861226849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46002.691861226849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46002.691861226849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46002.691861226849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46002.691861226849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46002.691861226849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46002.691861226849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46002.691861226849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46002.691861226849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46002.691861226849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46002.691861226849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46002.691861226849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46002.691861226849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46002.691861226849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46002.691861226849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46002.691861226849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46002.691861226849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46002.691861226849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46002.691861226849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46002.691861226849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46002.691861226849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46002.691861226849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46002.691861226849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46002.691861226849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46002.691861226849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46002.691861226849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46002.691861226849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46002.691861226849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46002.691861226849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46002.691861226849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46002.691861226849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46002.691861226849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46002.691861226849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46002.691861226849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46002.691861226849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46002.691861226849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46002.691861226849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46002.691861226849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46002.691861226849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46002.691861226849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46002.691861226849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46002.691861226849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46002.691861226849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46002.691861226849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46002.691861226849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46002.691861226849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46002.691861226849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46002.691861226849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46002.691861226849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46002.691861226849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46002.691861226849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46002.691861226849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46002.691861226849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46002.691861226849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46002.691861226849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46002.691861226849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46002.691861226849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46002.691861226849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46002.691861226849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46002.691861226849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46002.691861226849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46002.691861226849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46002.691861226849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46002.691861226849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46002.691861226849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46002.691861226849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46002.691861226849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46002.691861226849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46002.691861226849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46002.691861226849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46002.691861226849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46002.691861226849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46002.691861226849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46002.691861226849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46002.691861226849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46002.691861226849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46002.691861226849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46002.691861226849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46002.691861226849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46002.691861226849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46002.691861226849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46002.691861226849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46002.691861226849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46002.691861226849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46002.691861226849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46002.691861226849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46002.691861226849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46002.691861226849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46002.691861226849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46002.691861226849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46002.691861226849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46002.691861226849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46002.691861226849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46002.691861226849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46002.691861226849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46002.691861226849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46002.691861226849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46002.691861226849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46002.691861226849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46002.691861226849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46002.691861226849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46002.691861226849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46002.691861226849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46002.691861226849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46002.691861226849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46002.691861226849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46002.691861226849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46002.691861226849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46002.691861226849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46002.691861226849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46002.691861226849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46002.691861226849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46002.691861226849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46002.691861226849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46002.691861226849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46002.691861226849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46002.691861226849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46002.691861226849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46002.691861226849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46002.691861226849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46002.691861226849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46002.691861226849</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DD2FC7FB-DA8F-4957-ADE6-A26D5D526AFF}"/>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177.69202326388768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18.304442245367682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5.336479282406799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1.859951504629862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46002.691861226849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46002.691861226849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46002.691861226849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46002.691861226849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46002.691861226849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46002.691861226849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46002.691861226849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46002.691861226849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46002.691861226849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46002.691861226849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46002.691861226849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46002.691861226849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46002.691861226849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46002.691861226849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46002.691861226849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46002.691861226849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46002.691861226849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46002.691861226849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46002.691861226849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46002.691861226849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46002.691861226849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46002.691861226849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46002.691861226849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46002.691861226849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46002.691861226849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46002.691861226849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46002.691861226849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46002.691861226849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46002.691861226849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46002.691861226849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46002.691861226849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46002.691861226849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46002.691861226849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46002.691861226849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46002.691861226849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46002.691861226849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46002.691861226849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46002.691861226849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46002.691861226849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46002.691861226849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46002.691861226849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46002.691861226849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46002.691861226849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46002.691861226849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46002.691861226849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46002.691861226849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46002.691861226849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46002.691861226849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46002.691861226849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46002.691861226849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46002.691861226849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46002.691861226849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46002.691861226849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46002.691861226849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46002.691861226849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46002.691861226849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46002.691861226849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46002.691861226849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46002.691861226849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46002.691861226849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46002.691861226849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46002.691861226849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46002.691861226849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46002.691861226849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46002.691861226849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46002.691861226849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46002.691861226849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46002.691861226849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46002.691861226849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46002.691861226849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46002.691861226849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46002.691861226849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46002.691861226849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46002.691861226849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46002.691861226849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46002.691861226849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46002.691861226849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46002.691861226849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46002.691861226849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46002.691861226849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46002.691861226849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46002.691861226849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46002.691861226849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46002.691861226849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46002.691861226849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46002.691861226849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46002.691861226849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46002.691861226849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46002.691861226849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46002.691861226849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46002.691861226849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46002.691861226849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46002.691861226849</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46002.691861226849</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46002.691861226849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46002.691861226849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46002.691861226849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46002.691861226849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46002.691861226849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46002.691861226849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46002.691861226849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46002.691861226849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46002.691861226849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46002.691861226849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46002.691861226849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46002.691861226849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46002.691861226849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46002.691861226849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46002.691861226849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46002.691861226849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46002.691861226849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46002.691861226849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46002.691861226849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46002.691861226849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46002.691861226849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46002.691861226849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46002.691861226849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46002.691861226849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46002.691861226849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46002.691861226849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46002.691861226849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46002.691861226849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46002.691861226849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46002.691861226849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46002.691861226849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46002.691861226849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46002.691861226849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46002.691861226849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46002.691861226849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46002.691861226849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46002.691861226849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46002.691861226849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46002.691861226849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46002.691861226849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46002.691861226849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46002.691861226849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46002.691861226849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46002.691861226849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46002.691861226849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46002.691861226849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46002.691861226849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46002.691861226849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46002.691861226849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46002.691861226849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46002.691861226849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46002.691861226849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46002.691861226849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46002.691861226849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46002.691861226849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46002.691861226849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46002.691861226849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46002.691861226849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46002.691861226849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46002.691861226849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46002.691861226849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46002.691861226849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46002.691861226849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46002.691861226849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46002.691861226849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46002.691861226849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46002.691861226849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46002.691861226849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46002.691861226849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46002.691861226849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46002.691861226849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46002.691861226849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46002.691861226849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46002.691861226849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46002.691861226849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46002.691861226849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46002.691861226849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46002.691861226849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46002.691861226849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46002.691861226849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46002.691861226849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46002.691861226849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46002.691861226849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46002.691861226849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46002.691861226849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46002.691861226849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46002.691861226849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46002.691861226849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46002.691861226849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46002.691861226849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46002.691861226849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46002.691861226849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46002.691861226849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46002.691861226849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46002.691861226849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46002.691861226849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46002.691861226849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46002.691861226849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46002.691861226849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46002.691861226849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46002.691861226849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46002.691861226849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46002.691861226849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46002.691861226849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46002.691861226849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46002.691861226849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46002.691861226849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46002.691861226849</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46002.691861226849</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46002.691861226849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46002.691861226849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46002.691861226849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46002.691861226849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46002.691861226849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46002.691861226849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46002.691861226849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46002.691861226849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46002.691861226849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46002.691861226849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46002.691861226849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46002.691861226849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46002.691861226849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46002.691861226849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46002.691861226849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46002.691861226849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46002.691861226849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46002.691861226849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46002.691861226849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46002.691861226849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46002.691861226849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46002.691861226849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46002.691861226849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46002.691861226849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46002.691861226849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46002.691861226849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46002.691861226849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46002.691861226849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46002.691861226849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46002.691861226849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46002.691861226849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46002.691861226849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46002.691861226849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46002.691861226849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46002.691861226849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46002.691861226849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46002.691861226849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46002.691861226849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46002.691861226849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46002.691861226849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46002.691861226849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46002.691861226849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46002.691861226849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46002.691861226849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46002.691861226849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46002.691861226849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46002.691861226849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46002.691861226849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46002.691861226849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46002.691861226849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46002.691861226849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46002.691861226849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46002.691861226849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46002.691861226849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46002.691861226849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46002.691861226849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46002.691861226849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46002.691861226849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46002.691861226849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46002.691861226849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46002.691861226849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46002.691861226849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46002.691861226849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46002.691861226849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46002.691861226849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46002.691861226849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46002.691861226849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46002.691861226849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46002.691861226849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46002.691861226849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46002.691861226849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46002.691861226849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46002.691861226849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46002.691861226849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46002.691861226849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46002.691861226849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46002.691861226849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46002.691861226849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46002.691861226849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46002.691861226849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46002.691861226849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46002.691861226849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46002.691861226849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46002.691861226849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46002.691861226849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46002.691861226849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46002.691861226849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46002.691861226849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46002.691861226849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46002.691861226849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46002.691861226849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46002.691861226849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46002.691861226849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46002.691861226849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46002.691861226849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46002.691861226849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46002.691861226849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46002.691861226849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46002.691861226849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46002.691861226849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46002.691861226849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46002.691861226849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46002.691861226849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46002.691861226849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46002.691861226849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46002.691861226849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46002.691861226849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46002.691861226849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46002.691861226849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46002.691861226849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46002.691861226849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46002.691861226849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46002.691861226849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46002.691861226849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46002.691861226849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46002.691861226849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46002.691861226849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46002.691861226849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46002.691861226849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46002.691861226849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46002.691861226849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46002.691861226849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46002.691861226849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46002.691861226849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46002.691861226849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46002.691861226849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46002.691861226849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46002.691861226849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46002.691861226849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46002.691861226849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46002.691861226849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46002.691861226849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46002.691861226849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46002.691861226849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46002.691861226849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46002.691861226849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46002.691861226849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46002.691861226849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46002.691861226849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46002.691861226849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46002.691861226849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46002.691861226849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46002.691861226849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46002.691861226849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46002.691861226849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46002.691861226849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46002.691861226849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46002.691861226849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46002.691861226849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46002.691861226849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46002.691861226849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46002.691861226849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46002.691861226849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46002.691861226849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46002.691861226849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46002.691861226849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46002.691861226849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46002.691861226849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46002.691861226849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46002.691861226849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46002.691861226849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46002.691861226849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46002.691861226849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46002.691861226849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46002.691861226849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46002.691861226849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46002.691861226849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46002.691861226849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46002.691861226849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46002.691861226849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46002.691861226849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46002.691861226849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46002.691861226849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46002.691861226849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46002.691861226849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46002.691861226849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46002.691861226849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46002.691861226849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46002.691861226849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46002.691861226849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46002.691861226849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46002.691861226849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46002.691861226849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46002.691861226849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46002.691861226849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46002.691861226849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46002.691861226849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46002.691861226849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46002.691861226849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46002.691861226849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46002.691861226849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46002.691861226849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46002.691861226849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46002.691861226849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46002.691861226849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46002.691861226849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46002.691861226849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46002.691861226849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46002.691861226849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46002.691861226849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46002.691861226849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46002.691861226849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46002.691861226849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46002.691861226849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46002.691861226849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46002.691861226849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46002.691861226849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46002.691861226849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46002.691861226849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46002.691861226849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46002.691861226849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46002.691861226849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46002.691861226849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46002.691861226849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46002.691861226849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46002.691861226849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46002.691861226849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46002.691861226849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46002.691861226849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46002.691861226849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46002.691861226849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46002.691861226849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46002.691861226849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46002.691861226849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46002.691861226849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46002.691861226849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46002.691861226849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46002.691861226849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46002.691861226849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46002.691861226849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46002.691861226849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46002.691861226849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46002.691861226849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46002.691861226849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46002.691861226849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46002.691861226849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46002.691861226849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46002.691861226849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46002.691861226849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46002.691861226849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46002.691861226849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46002.691861226849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46002.691861226849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46002.691861226849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46002.691861226849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46002.691861226849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46002.691861226849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46002.691861226849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46002.691861226849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46002.691861226849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46002.691861226849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46002.691861226849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46002.691861226849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46002.691861226849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46002.691861226849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46002.691861226849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46002.691861226849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46002.691861226849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46002.691861226849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46002.691861226849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46002.691861226849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46002.691861226849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46002.691861226849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46002.691861226849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46002.691861226849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46002.691861226849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46002.691861226849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46002.691861226849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46002.691861226849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46002.691861226849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46002.691861226849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46002.691861226849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46002.691861226849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46002.691861226849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46002.691861226849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46002.691861226849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46002.691861226849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46002.691861226849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46002.691861226849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46002.691861226849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46002.691861226849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46002.691861226849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46002.691861226849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46002.691861226849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46002.691861226849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46002.691861226849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46002.691861226849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46002.691861226849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46002.691861226849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46002.691861226849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46002.691861226849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46002.691861226849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46002.691861226849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46002.691861226849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46002.691861226849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46002.691861226849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46002.691861226849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46002.691861226849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46002.691861226849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46002.691861226849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46002.691861226849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46002.691861226849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46002.691861226849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46002.691861226849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46002.691861226849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46002.691861226849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46002.691861226849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46002.691861226849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46002.691861226849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46002.691861226849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46002.691861226849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46002.691861226849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46002.691861226849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46002.691861226849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46002.691861226849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46002.691861226849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46002.691861226849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46002.691861226849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46002.691861226849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46002.691861226849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46002.691861226849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46002.691861226849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46002.691861226849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46002.691861226849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46002.691861226849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46002.691861226849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46002.691861226849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46002.691861226849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46002.691861226849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46002.691861226849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46002.691861226849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46002.691861226849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46002.691861226849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46002.691861226849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46002.691861226849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46002.691861226849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46002.691861226849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46002.691861226849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46002.691861226849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46002.691861226849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46002.691861226849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46002.691861226849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46002.691861226849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46002.691861226849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46002.691861226849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46002.691861226849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46002.691861226849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46002.691861226849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46002.691861226849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46002.691861226849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46002.691861226849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46002.691861226849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46002.691861226849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46002.691861226849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46002.691861226849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46002.691861226849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46002.691861226849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46002.691861226849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46002.691861226849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46002.691861226849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46002.691861226849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46002.691861226849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46002.691861226849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46002.691861226849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46002.691861226849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46002.691861226849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46002.691861226849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46002.691861226849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46002.691861226849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46002.691861226849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46002.691861226849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46002.691861226849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46002.691861226849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46002.691861226849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46002.691861226849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46002.691861226849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46002.691861226849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46002.691861226849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46002.691861226849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46002.691861226849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46002.691861226849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46002.691861226849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46002.691861226849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46002.691861226849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46002.691861226849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46002.691861226849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46002.691861226849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46002.691861226849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46002.691861226849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46002.691861226849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46002.691861226849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46002.691861226849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46002.691861226849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46002.691861226849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46002.691861226849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46002.691861226849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46002.691861226849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46002.691861226849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46002.691861226849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46002.691861226849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46002.691861226849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46002.691861226849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46002.691861226849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46002.691861226849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46002.691861226849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46002.691861226849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46002.691861226849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46002.691861226849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46002.691861226849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46002.691861226849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46002.691861226849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46002.691861226849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46002.691861226849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46002.691861226849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46002.691861226849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46002.691861226849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46002.691861226849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46002.691861226849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46002.691861226849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46002.691861226849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46002.691861226849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46002.691861226849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46002.691861226849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46002.691861226849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46002.691861226849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46002.691861226849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46002.691861226849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46002.691861226849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46002.691861226849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46002.691861226849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46002.691861226849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46002.691861226849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46002.691861226849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46002.691861226849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46002.691861226849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46002.691861226849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46002.691861226849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46002.691861226849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46002.691861226849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46002.691861226849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46002.691861226849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46002.691861226849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46002.691861226849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46002.691861226849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46002.691861226849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46002.691861226849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46002.691861226849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46002.691861226849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46002.691861226849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46002.691861226849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46002.691861226849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46002.691861226849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46002.691861226849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46002.691861226849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46002.691861226849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46002.691861226849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46002.691861226849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46002.691861226849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46002.691861226849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46002.691861226849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46002.691861226849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46002.691861226849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46002.691861226849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46002.691861226849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46002.691861226849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46002.691861226849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46002.691861226849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46002.691861226849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46002.691861226849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46002.691861226849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46002.691861226849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46002.691861226849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46002.691861226849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46002.691861226849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46002.691861226849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46002.691861226849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46002.691861226849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46002.691861226849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46002.691861226849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46002.691861226849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46002.691861226849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46002.691861226849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46002.691861226849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46002.691861226849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46002.691861226849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46002.691861226849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46002.691861226849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46002.691861226849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46002.691861226849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46002.691861226849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46002.691861226849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46002.691861226849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46002.691861226849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46002.691861226849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46002.691861226849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46002.691861226849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46002.691861226849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46002.691861226849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46002.691861226849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46002.691861226849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46002.691861226849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46002.691861226849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46002.691861226849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46002.691861226849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46002.691861226849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46002.691861226849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46002.691861226849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46002.691861226849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46002.691861226849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46002.691861226849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46002.691861226849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46002.691861226849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46002.691861226849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46002.691861226849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46002.691861226849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46002.691861226849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46002.691861226849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46002.691861226849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46002.691861226849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46002.691861226849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46002.691861226849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46002.691861226849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46002.691861226849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46002.691861226849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46002.691861226849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46002.691861226849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46002.691861226849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46002.691861226849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46002.691861226849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46002.691861226849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46002.691861226849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46002.691861226849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46002.691861226849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46002.691861226849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46002.691861226849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46002.691861226849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46002.691861226849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46002.691861226849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46002.691861226849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46002.691861226849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46002.691861226849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46002.691861226849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46002.691861226849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46002.691861226849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46002.691861226849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46002.691861226849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46002.691861226849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46002.691861226849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46002.691861226849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46002.691861226849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46002.691861226849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46002.691861226849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46002.691861226849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46002.691861226849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46002.691861226849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46002.691861226849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46002.691861226849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46002.691861226849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46002.691861226849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46002.691861226849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46002.691861226849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46002.691861226849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46002.691861226849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46002.691861226849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46002.691861226849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46002.691861226849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46002.691861226849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46002.691861226849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46002.691861226849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46002.691861226849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46002.691861226849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46002.691861226849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46002.691861226849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46002.691861226849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46002.691861226849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46002.691861226849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46002.691861226849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46002.691861226849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46002.691861226849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46002.691861226849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46002.691861226849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46002.691861226849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46002.691861226849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46002.691861226849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46002.691861226849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46002.691861226849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46002.691861226849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46002.691861226849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46002.691861226849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46002.691861226849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46002.691861226849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46002.691861226849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46002.691861226849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46002.691861226849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46002.691861226849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46002.691861226849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46002.691861226849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46002.691861226849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46002.691861226849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46002.691861226849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46002.691861226849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46002.691861226849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46002.691861226849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46002.691861226849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46002.691861226849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46002.691861226849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46002.691861226849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46002.691861226849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46002.691861226849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46002.691861226849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46002.691861226849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46002.691861226849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46002.691861226849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46002.691861226849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46002.691861226849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46002.691861226849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46002.691861226849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46002.691861226849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46002.691861226849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46002.691861226849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46002.691861226849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46002.691861226849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46002.691861226849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46002.691861226849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46002.691861226849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46002.691861226849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46002.691861226849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46002.691861226849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46002.691861226849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46002.691861226849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46002.691861226849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46002.691861226849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46002.691861226849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46002.691861226849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46002.691861226849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46002.691861226849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46002.691861226849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46002.691861226849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46002.691861226849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46002.691861226849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46002.691861226849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46002.691861226849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46002.691861226849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46002.691861226849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46002.691861226849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46002.691861226849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46002.691861226849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46002.691861226849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46002.691861226849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46002.691861226849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46002.691861226849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46002.691861226849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46002.691861226849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46002.691861226849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46002.691861226849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46002.691861226849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46002.691861226849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46002.691861226849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46002.691861226849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46002.691861226849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46002.691861226849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46002.691861226849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46002.691861226849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46002.691861226849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46002.691861226849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46002.691861226849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46002.691861226849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46002.691861226849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46002.691861226849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46002.691861226849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46002.691861226849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46002.691861226849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46002.691861226849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46002.691861226849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46002.691861226849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46002.691861226849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46002.691861226849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46002.691861226849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46002.691861226849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46002.691861226849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46002.691861226849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46002.691861226849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46002.691861226849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46002.691861226849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46002.691861226849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46002.691861226849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46002.691861226849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46002.691861226849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46002.691861226849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46002.691861226849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46002.691861226849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46002.691861226849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46002.691861226849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46002.691861226849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46002.691861226849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46002.691861226849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46002.691861226849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46002.691861226849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46002.691861226849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46002.691861226849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46002.691861226849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46002.691861226849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46002.691861226849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46002.691861226849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46002.691861226849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46002.691861226849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46002.691861226849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46002.691861226849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46002.691861226849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46002.691861226849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46002.691861226849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46002.691861226849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46002.691861226849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46002.691861226849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46002.691861226849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46002.691861226849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46002.691861226849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46002.691861226849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46002.691861226849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46002.691861226849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46002.691861226849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46002.691861226849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46002.691861226849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46002.691861226849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46002.691861226849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46002.691861226849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46002.691861226849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46002.691861226849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46002.691861226849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46002.691861226849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46002.691861226849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46002.691861226849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46002.691861226849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46002.691861226849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46002.691861226849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46002.691861226849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46002.691861226849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46002.691861226849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46002.691861226849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46002.691861226849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46002.691861226849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46002.691861226849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46002.691861226849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46002.691861226849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46002.691861226849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46002.691861226849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46002.691861226849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46002.691861226849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46002.691861226849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46002.691861226849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46002.691861226849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46002.691861226849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46002.691861226849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46002.691861226849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46002.691861226849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46002.691861226849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46002.691861226849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46002.691861226849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46002.691861226849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46002.691861226849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46002.691861226849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46002.691861226849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46002.691861226849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46002.691861226849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46002.691861226849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46002.691861226849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46002.691861226849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46002.691861226849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46002.691861226849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46002.691861226849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46002.691861226849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46002.691861226849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46002.691861226849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46002.691861226849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46002.691861226849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46002.691861226849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46002.691861226849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46002.691861226849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46002.691861226849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46002.691861226849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46002.691861226849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46002.691861226849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46002.691861226849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46002.691861226849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46002.691861226849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46002.691861226849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46002.691861226849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46002.691861226849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46002.691861226849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46002.691861226849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46002.691861226849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46002.691861226849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46002.691861226849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46002.691861226849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46002.691861226849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46002.691861226849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46002.691861226849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46002.691861226849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46002.691861226849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46002.691861226849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46002.691861226849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46002.691861226849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46002.691861226849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46002.691861226849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46002.691861226849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46002.691861226849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46002.691861226849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46002.691861226849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46002.691861226849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46002.691861226849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46002.691861226849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46002.691861226849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46002.691861226849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46002.691861226849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46002.691861226849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46002.691861226849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46002.691861226849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46002.691861226849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46002.691861226849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46002.691861226849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46002.691861226849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46002.691861226849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46002.691861226849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46002.691861226849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46002.691861226849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46002.691861226849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46002.691861226849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46002.691861226849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46002.691861226849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46002.691861226849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46002.691861226849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46002.691861226849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46002.691861226849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46002.691861226849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46002.691861226849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46002.691861226849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46002.691861226849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46002.691861226849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46002.691861226849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46002.691861226849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46002.691861226849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46002.691861226849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46002.691861226849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46002.691861226849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46002.691861226849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46002.691861226849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46002.691861226849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46002.691861226849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46002.691861226849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46002.691861226849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46002.691861226849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46002.691861226849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46002.691861226849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46002.691861226849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46002.691861226849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46002.691861226849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46002.691861226849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46002.691861226849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46002.691861226849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46002.691861226849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299.21114363425295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3.8977177083288552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46002.691861226849</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46002.691861226849</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0.12833113425585907</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0.10171076388360234</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46002.691861226849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46002.691861226849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46002.691861226849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46002.691861226849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46002.691861226849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46002.691861226849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46002.691861226849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46002.691861226849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46002.691861226849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46002.691861226849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46002.691861226849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46002.691861226849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46002.691861226849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46002.691861226849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46002.691861226849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46002.691861226849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46002.691861226849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46002.691861226849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46002.691861226849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46002.691861226849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46002.691861226849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46002.691861226849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46002.691861226849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46002.691861226849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46002.691861226849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46002.691861226849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46002.691861226849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46002.691861226849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46002.691861226849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46002.691861226849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46002.691861226849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46002.691861226849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46002.691861226849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46002.691861226849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46002.691861226849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46002.691861226849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46002.691861226849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46002.691861226849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46002.691861226849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46002.691861226849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46002.691861226849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46002.691861226849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46002.691861226849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46002.691861226849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46002.691861226849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46002.691861226849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46002.691861226849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46002.691861226849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46002.691861226849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46002.691861226849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46002.691861226849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46002.691861226849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46002.691861226849</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46002.691861226849</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46002.691861226849</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46002.691861226849</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46002.691861226849</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workbookViewId="0">
      <selection activeCell="D18" sqref="D1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110.85980104166083</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76.502983912032505</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54.030750115736737</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21.318562615735573</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5.5843728009203915</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0.57234733796212822</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46002.691861226849</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46002.691861226849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46002.691861226849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46002.691861226849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46002.691861226849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46002.691861226849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46002.691861226849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46002.691861226849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46002.691861226849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46002.691861226849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46002.691861226849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46002.691861226849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46002.691861226849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46002.691861226849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46002.691861226849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46002.691861226849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46002.691861226849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46002.691861226849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46002.691861226849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46002.691861226849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46002.691861226849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46002.691861226849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46002.691861226849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46002.691861226849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46002.691861226849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46002.691861226849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46002.691861226849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46002.691861226849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46002.691861226849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46002.691861226849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46002.691861226849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46002.691861226849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46002.691861226849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46002.691861226849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46002.691861226849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46002.691861226849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46002.691861226849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46002.691861226849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46002.691861226849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46002.691861226849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46002.691861226849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46002.691861226849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46002.691861226849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46002.691861226849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46002.691861226849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46002.691861226849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46002.691861226849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46002.691861226849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46002.691861226849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46002.691861226849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46002.691861226849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46002.691861226849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46002.691861226849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46002.691861226849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46002.691861226849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46002.691861226849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46002.691861226849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46002.691861226849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46002.691861226849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46002.691861226849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46002.691861226849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46002.691861226849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46002.691861226849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46002.691861226849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46002.691861226849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46002.691861226849</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46002.691861226849</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46002.691861226849</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46002.691861226849</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46002.691861226849</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46002.691861226849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46002.691861226849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46002.691861226849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46002.691861226849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46002.691861226849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46002.691861226849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46002.691861226849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46002.691861226849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46002.691861226849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46002.691861226849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46002.691861226849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46002.691861226849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46002.691861226849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46002.691861226849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46002.691861226849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46002.691861226849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46002.691861226849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46002.691861226849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46002.691861226849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46002.691861226849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46002.691861226849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46002.691861226849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46002.691861226849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46002.691861226849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46002.691861226849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46002.691861226849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46002.691861226849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46002.691861226849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46002.691861226849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46002.691861226849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46002.691861226849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46002.691861226849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46002.691861226849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46002.691861226849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46002.691861226849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46002.691861226849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46002.691861226849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46002.691861226849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46002.691861226849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46002.691861226849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46002.691861226849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46002.691861226849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46002.691861226849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46002.691861226849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46002.691861226849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46002.691861226849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46002.691861226849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46002.691861226849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46002.691861226849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46002.691861226849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46002.691861226849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46002.691861226849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46002.691861226849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46002.691861226849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46002.691861226849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46002.691861226849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46002.691861226849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46002.691861226849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46002.691861226849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46002.691861226849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46002.691861226849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46002.691861226849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46002.691861226849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46002.691861226849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46002.691861226849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46002.691861226849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46002.691861226849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46002.691861226849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46002.691861226849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46002.691861226849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46002.691861226849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46002.691861226849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46002.691861226849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46002.691861226849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46002.691861226849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46002.691861226849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46002.691861226849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46002.691861226849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46002.691861226849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46002.691861226849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46002.691861226849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46002.691861226849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46002.691861226849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46002.691861226849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46002.691861226849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46002.691861226849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46002.691861226849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46002.691861226849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46002.691861226849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46002.691861226849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46002.691861226849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46002.691861226849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46002.691861226849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46002.691861226849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46002.691861226849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46002.691861226849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46002.691861226849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46002.691861226849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46002.691861226849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46002.691861226849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46002.691861226849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46002.691861226849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46002.691861226849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46002.691861226849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46002.691861226849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46002.691861226849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46002.691861226849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46002.691861226849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46002.691861226849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46002.691861226849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46002.691861226849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46002.691861226849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46002.691861226849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46002.691861226849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46002.691861226849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46002.691861226849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46002.691861226849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46002.691861226849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46002.691861226849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46002.691861226849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46002.691861226849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46002.691861226849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46002.691861226849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46002.691861226849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46002.691861226849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46002.691861226849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46002.691861226849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46002.691861226849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46002.691861226849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46002.691861226849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46002.691861226849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46002.691861226849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46002.691861226849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46002.691861226849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46002.691861226849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46002.691861226849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46002.691861226849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46002.691861226849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46002.691861226849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46002.691861226849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46002.691861226849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46002.691861226849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46002.691861226849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46002.691861226849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46002.691861226849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46002.691861226849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46002.691861226849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46002.691861226849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46002.691861226849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46002.691861226849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46002.691861226849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46002.691861226849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46002.691861226849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46002.691861226849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46002.691861226849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46002.691861226849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46002.691861226849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46002.691861226849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46002.691861226849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46002.691861226849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46002.691861226849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46002.691861226849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46002.691861226849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46002.691861226849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46002.691861226849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46002.691861226849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46002.691861226849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46002.691861226849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46002.691861226849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46002.691861226849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46002.691861226849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46002.691861226849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46002.691861226849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46002.691861226849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46002.691861226849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46002.691861226849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46002.691861226849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46002.691861226849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46002.691861226849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46002.691861226849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46002.691861226849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46002.691861226849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46002.691861226849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46002.691861226849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46002.691861226849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46002.691861226849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46002.691861226849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46002.691861226849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46002.691861226849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46002.691861226849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46002.691861226849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46002.691861226849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46002.691861226849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46002.691861226849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46002.691861226849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46002.691861226849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46002.691861226849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46002.691861226849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46002.691861226849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46002.691861226849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46002.691861226849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46002.691861226849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46002.691861226849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46002.691861226849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46002.691861226849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46002.691861226849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46002.691861226849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46002.691861226849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46002.691861226849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46002.691861226849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46002.691861226849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46002.691861226849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46002.691861226849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46002.691861226849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46002.691861226849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46002.691861226849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46002.691861226849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46002.691861226849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46002.691861226849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46002.691861226849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46002.691861226849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46002.691861226849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46002.691861226849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46002.691861226849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46002.691861226849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46002.691861226849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46002.691861226849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46002.691861226849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46002.691861226849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46002.691861226849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46002.691861226849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46002.691861226849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46002.691861226849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46002.691861226849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46002.691861226849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46002.691861226849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46002.691861226849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46002.691861226849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46002.691861226849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46002.691861226849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46002.691861226849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46002.691861226849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46002.691861226849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46002.691861226849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46002.691861226849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46002.691861226849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46002.691861226849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46002.691861226849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46002.691861226849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46002.691861226849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46002.691861226849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46002.691861226849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46002.691861226849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46002.691861226849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46002.691861226849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46002.691861226849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46002.691861226849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46002.691861226849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46002.691861226849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46002.691861226849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46002.691861226849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46002.691861226849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46002.691861226849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46002.691861226849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46002.691861226849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46002.691861226849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46002.691861226849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46002.691861226849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46002.691861226849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46002.691861226849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46002.691861226849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46002.691861226849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46002.691861226849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46002.691861226849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46002.691861226849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46002.691861226849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46002.691861226849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46002.691861226849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46002.691861226849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46002.691861226849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46002.691861226849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46002.691861226849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46002.691861226849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46002.691861226849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46002.691861226849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46002.691861226849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46002.691861226849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46002.691861226849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46002.691861226849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46002.691861226849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46002.691861226849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46002.691861226849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46002.691861226849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46002.691861226849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46002.691861226849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46002.691861226849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46002.691861226849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46002.691861226849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46002.691861226849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46002.691861226849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46002.691861226849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46002.691861226849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46002.691861226849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46002.691861226849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46002.691861226849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46002.691861226849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46002.691861226849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46002.691861226849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46002.691861226849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46002.691861226849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46002.691861226849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46002.691861226849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46002.691861226849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46002.691861226849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46002.691861226849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46002.691861226849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46002.691861226849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46002.691861226849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46002.691861226849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46002.691861226849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46002.691861226849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46002.691861226849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46002.691861226849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46002.691861226849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46002.691861226849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46002.691861226849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46002.691861226849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46002.691861226849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46002.691861226849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46002.691861226849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46002.691861226849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46002.691861226849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46002.691861226849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46002.691861226849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46002.691861226849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46002.691861226849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46002.691861226849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46002.691861226849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46002.691861226849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46002.691861226849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46002.691861226849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46002.691861226849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46002.691861226849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46002.691861226849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46002.691861226849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46002.691861226849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46002.691861226849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46002.691861226849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46002.691861226849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46002.691861226849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46002.691861226849</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46002.691861226849</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