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07" documentId="13_ncr:1_{F6CB121F-512D-4AA6-A0C1-0FB36C537598}" xr6:coauthVersionLast="47" xr6:coauthVersionMax="47" xr10:uidLastSave="{39905B46-72B5-4A54-AD8B-0F38168CD733}"/>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<sst xmlns="http://schemas.openxmlformats.org/spreadsheetml/2006/main" count="180265" uniqueCount="39117">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</sst>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302.05080219907541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45964.999227777778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45964.999227777778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45964.999227777778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45964.999227777778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45964.999227777778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45964.999227777778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45964.999227777778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45964.999227777778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45964.999227777778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45964.999227777778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45964.999227777778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45964.999227777778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45964.999227777778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45964.999227777778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45964.999227777778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45964.999227777778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45964.999227777778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45964.999227777778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45964.999227777778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45964.999227777778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45964.999227777778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45964.999227777778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45964.999227777778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45964.999227777778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45964.999227777778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45964.999227777778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45964.999227777778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45964.999227777778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45964.999227777778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45964.999227777778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45964.999227777778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45964.999227777778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45964.999227777778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45964.999227777778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45964.999227777778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45964.999227777778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45964.999227777778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45964.999227777778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45964.999227777778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45964.999227777778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45964.999227777778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45964.999227777778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45964.999227777778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45964.999227777778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45964.999227777778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45964.999227777778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45964.999227777778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45964.999227777778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45964.999227777778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45964.999227777778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45964.999227777778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45964.999227777778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45964.999227777778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45964.999227777778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45964.999227777778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45964.999227777778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45964.999227777778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45964.999227777778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45964.999227777778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45964.999227777778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45964.999227777778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45964.999227777778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45964.999227777778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45964.999227777778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45964.999227777778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45964.999227777778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45964.999227777778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45964.999227777778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45964.999227777778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45964.999227777778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45964.999227777778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45964.999227777778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45964.999227777778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45964.999227777778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45964.999227777778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45964.999227777778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45964.999227777778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45964.999227777778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45964.999227777778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45964.999227777778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45964.999227777778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45964.999227777778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45964.999227777778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45964.999227777778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45964.999227777778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45964.999227777778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45964.999227777778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45964.999227777778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45964.999227777778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45964.999227777778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45964.999227777778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45964.999227777778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45964.999227777778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45964.999227777778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45964.999227777778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45964.999227777778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45964.999227777778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45964.999227777778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45964.999227777778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45964.999227777778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182B029A-EFAE-416C-A8C0-F355A1DE41F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139.99938981481682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6.2571444444474764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0.13028101852250984</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45964.999227777778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45964.999227777778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45964.999227777778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45964.999227777778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45964.999227777778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45964.999227777778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45964.999227777778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45964.999227777778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45964.999227777778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45964.999227777778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45964.999227777778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45964.999227777778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45964.999227777778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45964.999227777778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45964.999227777778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45964.999227777778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45964.999227777778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45964.999227777778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45964.999227777778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45964.999227777778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45964.999227777778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45964.999227777778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45964.999227777778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45964.999227777778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45964.999227777778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45964.999227777778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45964.999227777778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45964.999227777778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45964.999227777778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45964.999227777778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45964.999227777778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45964.999227777778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45964.999227777778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45964.999227777778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45964.999227777778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45964.999227777778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45964.999227777778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45964.999227777778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45964.999227777778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45964.999227777778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45964.999227777778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45964.999227777778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45964.999227777778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45964.999227777778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45964.999227777778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45964.999227777778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45964.999227777778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45964.999227777778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45964.999227777778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45964.999227777778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45964.999227777778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45964.999227777778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45964.999227777778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45964.999227777778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45964.999227777778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45964.999227777778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45964.999227777778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45964.999227777778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45964.999227777778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45964.999227777778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45964.999227777778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45964.999227777778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45964.999227777778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45964.999227777778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45964.999227777778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45964.999227777778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45964.999227777778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45964.999227777778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45964.999227777778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45964.999227777778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45964.999227777778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45964.999227777778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45964.999227777778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45964.999227777778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45964.999227777778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45964.999227777778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45964.999227777778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45964.999227777778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45964.999227777778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45964.999227777778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45964.999227777778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45964.999227777778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45964.999227777778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45964.999227777778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45964.999227777778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45964.999227777778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45964.999227777778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45964.999227777778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45964.999227777778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45964.999227777778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45964.999227777778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45964.999227777778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45964.999227777778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45964.999227777778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45964.999227777778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45964.999227777778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45964.999227777778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45964.999227777778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45964.999227777778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45964.999227777778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45964.999227777778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45964.999227777778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45964.999227777778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45964.999227777778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45964.999227777778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45964.999227777778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45964.999227777778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45964.999227777778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45964.999227777778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45964.999227777778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45964.999227777778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45964.999227777778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45964.999227777778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45964.999227777778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45964.999227777778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45964.999227777778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45964.999227777778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45964.999227777778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45964.999227777778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45964.999227777778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45964.999228125002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45964.999228125002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45964.999228125002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45964.999228125002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45964.999228125002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45964.999228125002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45964.999228125002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45964.999228125002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45964.999228125002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45964.999228125002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45964.999228125002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45964.999228125002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45964.999228125002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45964.999228125002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45964.999228125002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45964.999228125002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45964.999228125002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45964.999228125002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45964.999228125002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45964.999228125002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45964.999228125002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45964.999228125002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45964.999228125002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45964.999228125002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45964.999228125002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45964.999228125002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45964.999228125002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45964.999228125002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45964.999228125002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45964.999228125002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45964.999228125002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45964.999228125002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45964.999228125002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45964.999228125002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45964.999228125002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45964.999228125002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45964.999228125002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45964.999228125002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45964.999228125002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45964.999228125002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45964.999228125002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45964.999228125002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45964.999228125002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45964.999228125002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45964.999228125002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45964.999228125002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45964.999228125002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45964.999228125002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45964.999228125002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45964.999228125002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45964.999228125002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45964.999228125002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45964.999228125002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45964.999228125002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45964.999228125002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45964.999228125002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45964.999228125002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45964.999228125002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45964.999228125002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45964.999228125002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45964.999228125002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45964.999228125002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45964.999228125002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45964.999228125002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45964.999228125002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45964.999228125002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45964.999228125002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45964.999228125002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45964.999228125002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45964.999228125002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45964.999228125002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45964.999228125002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45964.999228125002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45964.999228125002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45964.999228125002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45964.999228125002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45964.999228125002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45964.999228125002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45964.999228125002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45964.999228125002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45964.999228125002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45964.999228125002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45964.999228125002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45964.999228125002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45964.999228125002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45964.999228125002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45964.999228125002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45964.999228125002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45964.999228125002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45964.999228125002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45964.999228125002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45964.999228125002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45964.999228125002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45964.999228125002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45964.999228125002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45964.999228125002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45964.999228125002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45964.999228125002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45964.999228125002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45964.999228125002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45964.999228125002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45964.999228125002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45964.999228125002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45964.999228125002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45964.999228125002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45964.999228125002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45964.999228125002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45964.999228125002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45964.999228125002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45964.999228125002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45964.999228125002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45964.999228125002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45964.999228125002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45964.999228125002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45964.999228125002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45964.999228125002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45964.999228125002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45964.999228125002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45964.999228125002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45964.999228125002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45964.999228125002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45964.999228125002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45964.999228125002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45964.999228125002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45964.999228125002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45964.999228125002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45964.999228125002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45964.999228125002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45964.999228125002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45964.999228125002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45964.999228125002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45964.999228125002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45964.999228125002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45964.999228125002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45964.999228125002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45964.999228125002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45964.999228125002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45964.999228125002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45964.999228125002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45964.999228125002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45964.999228125002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45964.999228125002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45964.999228125002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45964.999228125002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45964.999228125002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45964.999228125002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45964.999228125002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45964.999228125002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45964.999228125002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45964.999228125002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45964.999228125002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45964.999228125002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45964.999228125002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45964.999228125002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45964.999228125002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45964.999228125002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45964.999228125002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45964.999228125002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45964.999228125002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45964.999228125002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45964.999228125002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45964.999228125002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45964.999228125002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45964.999228125002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45964.999228125002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45964.999228125002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45964.999228125002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45964.999228125002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45964.999228125002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45964.999228125002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45964.999228125002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45964.999228125002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45964.999228125002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45964.999228125002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45964.999228125002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45964.999228125002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45964.999228125002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45964.999228125002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45964.999228125002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45964.999228125002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45964.999228125002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45964.999228125002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45964.999228125002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45964.999228125002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45964.999228125002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45964.999228125002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45964.999228125002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45964.999228125002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45964.999228125002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45964.999228125002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45964.999228125002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45964.999228125002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45964.999228125002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45964.999228125002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45964.999228125002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45964.999228125002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45964.999228125002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45964.999228125002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45964.999228125002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45964.999228125002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45964.999228125002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45964.999228125002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45964.999228125002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45964.999228125002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45964.999228125002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45964.999228125002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45964.999228125002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45964.999228125002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45964.999228125002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45964.999228125002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45964.999228125002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45964.999228125002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45964.999228125002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45964.999228125002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45964.999228125002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45964.999228125002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45964.999228125002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45964.999228125002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45964.999228125002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45964.999228125002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45964.999228125002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45964.999228125002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45964.999228125002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45964.999228125002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45964.999228125002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45964.999228125002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45964.999228125002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45964.999228125002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45964.999228125002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45964.999228125002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45964.999228125002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45964.999228125002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45964.999228125002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45964.999228125002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45964.999228125002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45964.999228125002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45964.999228125002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45964.999228125002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45964.999228125002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45964.999228125002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45964.999228125002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45964.999228125002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45964.999228125002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45964.999228125002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45964.999228125002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45964.999228125002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45964.999228125002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45964.999228125002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45964.999228125002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45964.999228125002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45964.999228125002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45964.999228125002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45964.999228125002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45964.999228125002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45964.999228125002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45964.999228125002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45964.999228125002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45964.999228125002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45964.999228125002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45964.999228125002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45964.999228125002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45964.999228125002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45964.999228125002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45964.999228125002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45964.999228125002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45964.999228125002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45964.999228125002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45964.999228125002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45964.999228125002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45964.999228125002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45964.999228125002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45964.999228125002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45964.999228125002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45964.999228125002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45964.999228125002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45964.999228125002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45964.999228125002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45964.999228125002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45964.999228125002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45964.999228125002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45964.999228125002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45964.999228125002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45964.999228125002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45964.999228125002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45964.999228125002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45964.999228125002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45964.999228125002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45964.999228125002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45964.999228125002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45964.999228125002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45964.999228125002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45964.999228125002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45964.999228125002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45964.999228125002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45964.999228125002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45964.999228125002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45964.999228125002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45964.999228125002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45964.999228125002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45964.999228125002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45964.999228125002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45964.999228125002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45964.999228125002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45964.999228125002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45964.999228125002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45964.999228125002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45964.999228125002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45964.999228125002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45964.999228125002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45964.999228125002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45964.999228125002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45964.999228125002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45964.999228125002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45964.999228125002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45964.999228125002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45964.999228125002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45964.999228125002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45964.999228125002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45964.999228125002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45964.999228125002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45964.999228125002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45964.999228125002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45964.999228125002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45964.999228125002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45964.999228125002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45964.999228125002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45964.999228125002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45964.999228125002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45964.999228125002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45964.999228125002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45964.999228125002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45964.999228125002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45964.999228125002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45964.999228125002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45964.999228125002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45964.999228125002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45964.999228125002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45964.999228125002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45964.999228125002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45964.999228125002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45964.999228125002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45964.999228125002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45964.999228125002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45964.999228125002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45964.999228125002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45964.999228125002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45964.999228125002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45964.999228125002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45964.999228125002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45964.999228125002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45964.999228125002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45964.999228125002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45964.999228125002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45964.999228125002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45964.999228125002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45964.999228125002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45964.999228125002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45964.999228125002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45964.999228125002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45964.999228125002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45964.999228125002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45964.999228125002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45964.999228125002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45964.999228125002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45964.999228125002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45964.999228125002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45964.999228125002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45964.999228125002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45964.999228125002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45964.999228125002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45964.999228125002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45964.999228125002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45964.999228125002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45964.999228125002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45964.999228125002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45964.999228125002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45964.999228125002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45964.999228125002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45964.999228125002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45964.999228125002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45964.999228125002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45964.999228125002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45964.999228125002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45964.999228125002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45964.999228125002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45964.999228125002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45964.999228125002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45964.999228125002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45964.999228125002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45964.999228125002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45964.999228125002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45964.999228125002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45964.999228125002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45964.999228125002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45964.999228125002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45964.999228125002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45964.999228125002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45964.999228125002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45964.999228125002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45964.999228125002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45964.999228125002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45964.999228125002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45964.999228125002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45964.999228125002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45964.999228125002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45964.999228125002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45964.999228125002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45964.999228125002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45964.999228125002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45964.999228125002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45964.999228125002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45964.999228125002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45964.999228125002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45964.999228125002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45964.999228125002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45964.999228125002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45964.999228125002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45964.999228125002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45964.999228125002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45964.999228125002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45964.999228125002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45964.999228125002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45964.999228125002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45964.999228125002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45964.999228125002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45964.999228125002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45964.999228125002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45964.999228125002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45964.999228125002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45964.999228125002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45964.999228125002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45964.999228125002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45964.999228125002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45964.999228125002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45964.999228125002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45964.999228125002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45964.999228125002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45964.999228125002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45964.999228125002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45964.999228125002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45964.999228125002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45964.999228125002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45964.999228125002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45964.999228125002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45964.999228125002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45964.999228125002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45964.999228125002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45964.999228125002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45964.999228125002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45964.999228125002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45964.999228125002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45964.999228125002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45964.999228125002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45964.999228125002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45964.999228125002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45964.999228125002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45964.999228125002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45964.999228125002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45964.999228125002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45964.999228125002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45964.999228125002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45964.999228125002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45964.999228125002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45964.999228125002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45964.999228125002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45964.999228125002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45964.999228125002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45964.999228125002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45964.999228125002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45964.999228125002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45964.999228125002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45964.999228125002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45964.999228125002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45964.999228125002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45964.999228125002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45964.999228125002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45964.999228125002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45964.999228125002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45964.999228125002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45964.999228125002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45964.999228125002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45964.999228125002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45964.999228125002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45964.999228125002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45964.999228125002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45964.999228125002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45964.999228125002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45964.999228125002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45964.999228125002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45964.999228125002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45964.999228125002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45964.999228125002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45964.999228125002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45964.999228125002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45964.999228125002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45964.999228125002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45964.999228125002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45964.999228125002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45964.999228125002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45964.999228125002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45964.999228125002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45964.999228125002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45964.999228125002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45964.999228125002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45964.999228125002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45964.999228125002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45964.999228125002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45964.999228125002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45964.999228125002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45964.999228125002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45964.999228125002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45964.999228125002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45964.999228125002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45964.999228125002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45964.999228125002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45964.999228125002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45964.999228125002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45964.999228125002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45964.999228125002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45964.999228125002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45964.999228125002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45964.999228125002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45964.999228125002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45964.999228125002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45964.999228125002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45964.999228125002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45964.999228125002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45964.999228125002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45964.999228125002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45964.999228125002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45964.999228125002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45964.999228125002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45964.999228125002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45964.999228125002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45964.999228125002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45964.999228125002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45964.999228125002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45964.999228125002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45964.999228125002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45964.999228125002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45964.999228125002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45964.999228125002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45964.999228125002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45964.999228125002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45964.999228125002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45964.999228125002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45964.999228125002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45964.999228125002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45964.999228125002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45964.999228125002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45964.999228125002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45964.999228125002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45964.999228125002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45964.999228125002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45964.999228125002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45964.999228125002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45964.999228125002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45964.999228125002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45964.999228125002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45964.999228125002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45964.999228125002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45964.999228125002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45964.999228125002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45964.999228125002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45964.999228125002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45964.999228125002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45964.999228125002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45964.999228125002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45964.999228125002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45964.999228125002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45964.999228125002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45964.999228125002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45964.999228125002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45964.999228125002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45964.999228125002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45964.999228125002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45964.999228125002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45964.999228125002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45964.999228125002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45964.999228125002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45964.999228125002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45964.999228125002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45964.999228125002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45964.999228125002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45964.999228125002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45964.999228125002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45964.999228125002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45964.999228125002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45964.999228125002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45964.999228125002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45964.999228125002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45964.999228125002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45964.999228125002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45964.999228125002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45964.999228125002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45964.999228125002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45964.999228125002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45964.999228125002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45964.999228125002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45964.999228125002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45964.999228125002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45964.999228125002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45964.999228125002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45964.999228125002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45964.999228125002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45964.999228125002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45964.999228125002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45964.999228125002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45964.999228125002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45964.999228125002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45964.999228125002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45964.999228125002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45964.999228125002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45964.999228125002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45964.999228125002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45964.999228125002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45964.999228125002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45964.999228125002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45964.999228125002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45964.999228125002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45964.999228125002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45964.999228125002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45964.999228125002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45964.999228125002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45964.999228125002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45964.999228125002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45964.999228125002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45964.999228125002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45964.999228125002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45964.999228125002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45964.999228125002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45964.999228125002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45964.999228125002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45964.999228125002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45964.999228125002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45964.999228125002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45964.999228125002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45964.999228125002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45964.999228125002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45964.999228125002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45964.999228125002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45964.999228125002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45964.999228125002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45964.999228125002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45964.999228125002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45964.999228125002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45964.999228125002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45964.999228125002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45964.999228125002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45964.999228125002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45964.999228125002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45964.999228125002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45964.999228125002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45964.999228125002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45964.999228125002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45964.999228125002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45964.999228125002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45964.999228125002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45964.999228125002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45964.999228125002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45964.999228125002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45964.999228125002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45964.999228125002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45964.999228125002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45964.999228125002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45964.999228125002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45964.999228125002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45964.999228125002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45964.999228125002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45964.999228125002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45964.999228125002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45964.999228125002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45964.999228125002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45964.999228125002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45964.999228125002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45964.999228125002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45964.999228125002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45964.999228125002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45964.999228125002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45964.999228125002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45964.999228125002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45964.999228125002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45964.999228125002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45964.999228125002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45964.999228125002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45964.999228125002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45964.999228125002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45964.999228125002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45964.999228125002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45964.999228125002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45964.999228125002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45964.999228125002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45964.999228125002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45964.999228125002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45964.999228125002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45964.999228125002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45964.999228125002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45964.999228125002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45964.999228125002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45964.999228125002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45964.999228125002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45964.999228125002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45964.999228125002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45964.999228125002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45964.999228125002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45964.999228125002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45964.999228125002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45964.999228125002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45964.999228125002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45964.999228125002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45964.999228125002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45964.999228125002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45964.999228125002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45964.999228125002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45964.999228125002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45964.999228125002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45964.999228125002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45964.999228125002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45964.999228125002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45964.999228125002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45964.999228125002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45964.999228125002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45964.999228125002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45964.999228125002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45964.999228125002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45964.999228125002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45964.999228125002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45964.999228125002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45964.999228125002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45964.999228125002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45964.999228125002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45964.999228125002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45964.999228125002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45964.999228125002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45964.999228125002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45964.999228125002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45964.999228125002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45964.999228125002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45964.999228125002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45964.999228125002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45964.999228125002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45964.999228125002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45964.999228125002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45964.999228125002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45964.999228125002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45964.999228125002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45964.999228125002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45964.999228125002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45964.999228125002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45964.999228125002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45964.999228125002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45964.999228125002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45964.999228125002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45964.999228125002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45964.999228125002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45964.999228125002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45964.999228125002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45964.999228125002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45964.999228125002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45964.999228125002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45964.999228125002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45964.999228125002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45964.999228125002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45964.999228125002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45964.999228125002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45964.999228125002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45964.999228125002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45964.999228125002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45964.999228125002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45964.999228125002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45964.999228125002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45964.999228125002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45964.999228125002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45964.999228125002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45964.999228125002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45964.999228125002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45964.999228125002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45964.999228125002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45964.999228125002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45964.999228125002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45964.999228125002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45964.999228125002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45964.999228125002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45964.999228125002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45964.999228125002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45964.999228125002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45964.999228125002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45964.999228125002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45964.999228125002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45964.999228125002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45964.999228125002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45964.999228125002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45964.999228125002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45964.999228125002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45964.999228125002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45964.999228125002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45964.999228125002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45964.999228125002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45964.999228125002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45964.999228125002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45964.999228125002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45964.999228125002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45964.999228125002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45964.999228125002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45964.999228125002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45964.999228125002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45964.999228125002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45964.999228125002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45964.999228125002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45964.999228125002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45964.999228125002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45964.999228125002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45964.999228125002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45964.999228125002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45964.999228125002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45964.999228125002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45964.999228125002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45964.999228125002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45964.999228125002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45964.999228125002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45964.999228125002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45964.999228125002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45964.999228125002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45964.999228125002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45964.999228125002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45964.999228125002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45964.999228125002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45964.999228125002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45964.999228125002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45964.999228125002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45964.999228125002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45964.999228125002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45964.999228125002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45964.999228125002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45964.999228125002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45964.999228125002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45964.999228125002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45964.999228125002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45964.999228125002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45964.999228125002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45964.999228125002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45964.999228125002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45964.999228125002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45964.999228125002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45964.999228125002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45964.999228125002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45964.999228125002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45964.999228125002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45964.999228125002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45964.999228125002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45964.999228125002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45964.999228125002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45964.999228125002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45964.999228125002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45964.999228125002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45964.999228125002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45964.999228125002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45964.999228125002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45964.999228125002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45964.999228125002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45964.999228125002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45964.999228125002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45964.999228125002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45964.999228125002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45964.999228125002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45964.999228125002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45964.999228125002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45964.999228125002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45964.999228125002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45964.999228125002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45964.999228125002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45964.999228125002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45964.999228125002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45964.999228125002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45964.999228125002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45964.999228125002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45964.999228125002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45964.999228125002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45964.999228125002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45964.999228125002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45964.999228125002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45964.999228125002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45964.999228125002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45964.999228125002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45964.999228125002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45964.999228125002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45964.999228125002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45964.999228125002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45964.999228125002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45964.999228125002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45964.999228125002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45964.999228125002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45964.999228125002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45964.999228125002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45964.999228125002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45964.999228125002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45964.999228125002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45964.999228125002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45964.999228125002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45964.999228125002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45964.999228125002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45964.999228125002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45964.999228125002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45964.999228125002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45964.999228125002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45964.999228125002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45964.999228125002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45964.999228125002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45964.999228125002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45964.999228125002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45964.999228125002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45964.999228125002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45964.999228125002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45964.999228125002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45964.999228125002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45964.999228125002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45964.999228125002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45964.999228125002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45964.999228125002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45964.999228125002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45964.999228125002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45964.999228125002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45964.999228125002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45964.999228125002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45964.999228125002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45964.999228125002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45964.999228125002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45964.999228125002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45964.999228125002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45964.999228125002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45964.999228125002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45964.999228125002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45964.999228125002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45964.999228125002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45964.999228125002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45964.999228125002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45964.999228125002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45964.999228125002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45964.999228125002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45964.999228125002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45964.999228125002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45964.999228125002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45964.999228125002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45964.999228125002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45964.999228125002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45964.999228125002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45964.999228125002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45964.999228125002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45964.999228125002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45964.999228125002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45964.999228125002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45964.999228125002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45964.999228125002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45964.999228125002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45964.999228125002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45964.999228125002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45964.999228125002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45964.999228125002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45964.999228125002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45964.999228125002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45964.999228125002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45964.999228125002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45964.999228125002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45964.999228125002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45964.999228125002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45964.999228125002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45964.999228125002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45964.999228125002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45964.999228125002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45964.999228125002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45964.999228125002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45964.999228125002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45964.999228125002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45964.999228125002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45964.999228125002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45964.999228125002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45964.999228125002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45964.999228125002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45964.999228125002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45964.999228125002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45964.999228125002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45964.999228125002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45964.999228125002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45964.999228125002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45964.999228125002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45964.999228125002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45964.999228125002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45964.999228125002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45964.999228125002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45964.999228125002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45964.999228125002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45964.999228125002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45964.999228125002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45964.999228125002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45964.999228125002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45964.999228125002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45964.999228125002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45964.999228125002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45964.999228125002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45964.999228125002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45964.999228125002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45964.999228125002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45964.999228125002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45964.999228125002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45964.999228125002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45964.999228125002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45964.999228125002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45964.999228125002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45964.999228125002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45964.999228125002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45964.999228125002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45964.999228125002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45964.999228125002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45964.999228125002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45964.999228125002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45964.999228125002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45964.999228125002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45964.999228125002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45964.999228125002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45964.999228125002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45964.999228125002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45964.999228125002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45964.999228125002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45964.999228125002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45964.999228125002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45964.999228125002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45964.999228125002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45964.999228125002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45964.999228125002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45964.999228125002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45964.999228125002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45964.999228125002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45964.999228125002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45964.999228125002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45964.999228125002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45964.999228125002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45964.999228125002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45964.999228125002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45964.999228125002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45964.999228125002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45964.999228125002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45964.999228125002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45964.999228125002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45964.999228125002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45964.999228125002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45964.999228125002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45964.999228125002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45964.999228125002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45964.999228125002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45964.999228125002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45964.999228125002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45964.999228125002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45964.999228125002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45964.999228125002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45964.999228125002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45964.999228125002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45964.999228125002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45964.999228125002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45964.999228125002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45964.999228125002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45964.999228125002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45964.999228125002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45964.999228125002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45964.999228125002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45964.999228125002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45964.999228125002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45964.999228125002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261.51851018518209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45964.999227777778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45964.999227777778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45964.999227777778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45964.999227777778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45964.999227777778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45964.999227777778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45964.999227777778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45964.999227777778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45964.999227777778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45964.999227777778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45964.999227777778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45964.999227777778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45964.999227777778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45964.999227777778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45964.999227777778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45964.999227777778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45964.999227777778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45964.999227777778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45964.999227777778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45964.999227777778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45964.999227777778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45964.999227777778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45964.999227777778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45964.999227777778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45964.999227777778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45964.999227777778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45964.999227777778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45964.999227777778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45964.999227777778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45964.999227777778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45964.999227777778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45964.999227777778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45964.999227777778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45964.999227777778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45964.999227777778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45964.999227777778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45964.999227777778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45964.999227777778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45964.999227777778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45964.999227777778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45964.999227777778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45964.999227777778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45964.999227777778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45964.999227777778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45964.999227777778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45964.999227777778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45964.999227777778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45964.999227777778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45964.999227777778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45964.999227777778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45964.999227777778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45964.999227777778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45964.999227777778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45964.999227777778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45964.999227777778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45964.999227777778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45964.999227777778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45964.999227777778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45964.999227777778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45964.999227777778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45964.999227777778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45964.999227777778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45964.999227777778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45964.999227777778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45964.999227777778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45964.999227777778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45964.999227777778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45964.999227777778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45964.999227777778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45964.999227777778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45964.999227777778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45964.999227777778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45964.999227777778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45964.999227777778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45964.999227777778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73.167167592589976</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38.810350462961651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16.338116666665883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45964.999227777778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45964.999227777778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45964.999227777778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45964.999227777778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45964.999227777778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45964.999227777778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45964.999227777778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45964.999227777778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45964.999227777778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45964.999227777778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45964.999227777778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45964.999227777778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45964.999227777778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45964.999227777778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45964.999227777778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45964.999227777778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45964.999227777778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45964.999227777778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45964.999227777778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45964.999227777778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45964.999227777778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45964.999227777778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45964.999227777778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45964.999227777778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45964.999227777778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45964.999227777778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45964.999227777778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45964.999227777778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45964.999227777778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45964.999227777778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45964.999227777778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45964.999227777778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45964.999227777778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45964.999227777778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45964.999227777778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45964.999227777778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45964.999227777778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45964.999227777778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45964.999227777778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45964.999227777778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45964.999227777778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45964.999227777778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45964.999227777778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45964.999227777778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45964.999227777778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45964.999227777778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45964.999227777778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45964.999227777778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45964.999227777778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45964.999227777778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45964.999227777778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45964.999227777778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45964.999227777778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45964.999227777778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45964.999227777778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45964.999227777778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45964.999227777778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45964.999227777778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45964.999227777778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45964.999227777778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45964.999227777778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45964.999227777778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45964.999227777778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45964.999227777778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45964.999227777778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45964.999227777778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45964.999227777778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45964.999227777778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45964.999227777778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45964.999227777778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45964.999227777778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45964.999227777778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45964.999227777778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45964.999227777778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45964.999227777778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45964.999227777778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45964.999227777778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45964.999227777778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45964.999227777778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45964.999227777778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45964.999227777778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45964.999227777778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45964.999227777778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45964.999227777778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45964.999227777778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45964.999227777778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45964.999227777778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45964.999227777778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45964.999227777778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45964.999227777778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45964.999227777778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45964.999227777778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45964.999227777778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45964.999227777778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45964.999227777778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45964.999227777778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45964.999227777778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45964.999227777778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45964.999227777778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45964.999227777778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45964.999227777778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45964.999227777778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45964.999227777778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45964.999227777778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45964.999227777778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45964.999227777778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45964.999227777778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45964.999227777778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45964.999227777778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45964.999227777778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45964.999227777778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45964.999227777778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45964.999227777778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45964.999227777778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45964.999227777778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45964.999227777778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45964.999227777778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45964.999227777778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45964.999227777778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45964.999227777778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45964.999227777778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45964.999227777778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45964.999227777778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45964.999227777778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45964.999227777778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45964.999227777778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45964.999227777778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45964.999227777778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45964.999227777778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45964.999227777778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45964.999227777778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45964.999227777778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45964.999227777778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45964.999227777778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45964.999227777778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45964.999227777778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45964.999227777778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45964.999227777778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45964.999227777778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45964.999227777778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45964.999227777778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45964.999227777778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45964.999227777778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45964.999227777778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45964.999227777778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45964.999227777778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45964.999227777778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45964.999227777778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45964.999227777778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45964.999227777778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45964.999227777778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45964.999227777778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45964.999227777778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45964.999227777778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45964.999227777778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45964.999227777778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45964.999227777778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45964.999227777778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45964.999227777778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45964.999227777778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45964.999227777778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45964.999227777778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45964.999227777778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45964.999227777778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45964.999227777778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45964.999227777778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45964.999227777778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45964.999227777778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45964.999227777778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45964.999227777778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45964.999227777778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45964.999227777778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45964.999227777778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45964.999227777778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45964.999227777778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45964.999227777778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45964.999227777778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45964.999227777778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45964.999227777778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45964.999227777778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45964.999227777778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45964.999227777778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45964.999227777778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45964.999227777778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45964.999227777778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45964.999227777778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45964.999227777778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45964.999227777778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45964.999227777778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45964.999227777778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45964.999227777778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45964.999227777778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45964.999227777778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45964.999227777778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45964.999227777778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45964.999227777778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45964.999227777778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45964.999227777778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45964.999227777778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45964.999227777778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45964.999227777778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45964.999227777778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45964.999227777778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45964.999227777778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45964.999227777778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45964.999227777778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45964.999227777778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45964.999227777778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45964.999227777778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45964.999227777778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45964.999227777778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45964.999227777778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45964.999227777778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45964.999227777778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45964.999227777778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45964.999227777778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45964.999227777778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45964.999227777778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45964.999227777778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45964.999227777778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45964.999227777778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45964.999227777778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45964.999227777778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45964.999227777778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45964.999227777778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45964.999227777778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45964.999227777778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45964.999227777778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45964.999227777778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45964.999227777778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45964.999227777778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45964.999227777778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45964.999227777778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45964.999227777778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45964.999227777778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45964.999227777778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45964.999227777778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45964.999227777778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45964.999227777778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45964.999227777778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45964.999227777778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45964.999227777778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45964.999227777778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45964.999227777778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45964.999227777778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45964.999227777778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45964.999227777778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45964.999227777778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45964.999227777778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45964.999227777778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45964.999227777778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45964.999227777778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45964.999227777778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45964.999227777778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45964.999227777778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45964.999227777778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45964.999227777778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45964.999227777778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45964.999227777778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45964.999227777778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45964.999227777778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45964.999227777778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45964.999227777778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45964.999227777778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45964.999227777778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45964.999227777778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45964.999227777778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45964.999227777778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45964.999227777778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45964.999227777778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45964.999227777778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45964.999227777778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45964.999227777778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45964.999227777778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45964.999227777778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45964.999227777778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45964.999227777778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45964.999227777778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45964.999227777778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45964.999227777778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45964.999227777778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45964.999227777778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45964.999227777778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45964.999227777778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45964.999227777778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45964.999227777778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45964.999227777778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45964.999227777778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45964.999227777778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45964.999227777778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45964.999227777778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45964.999227777778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45964.999227777778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45964.999227777778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45964.999227777778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45964.999227777778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45964.999227777778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45964.999227777778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45964.999227777778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45964.999227777778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45964.999227777778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45964.999227777778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45964.999227777778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45964.999227777778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45964.999227777778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45964.999227777778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45964.999227777778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45964.999227777778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45964.999227777778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45964.999227777778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45964.999227777778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45964.999227777778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45964.999227777778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45964.999227777778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45964.999227777778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45964.999227777778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45964.999227777778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45964.999227777778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45964.999227777778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45964.999227777778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45964.999227777778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45964.999227777778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45964.999227777778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45964.999227777778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45964.999227777778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45964.999227777778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45964.999227777778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45964.999227777778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45964.999227777778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45964.999227777778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45964.999227777778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45964.999227777778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45964.999227777778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45964.999227777778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45964.999227777778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45964.999227777778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45964.999227777778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45964.999227777778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45964.999227777778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45964.999227777778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45964.999227777778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45964.999227777778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45964.999227777778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45964.999227777778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45964.999227777778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45964.999227777778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45964.999227777778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45964.999227777778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45964.999227777778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45964.999227777778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45964.999227777778</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45964.999227777778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45964.999227777778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45964.999227777778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45964.999227777778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45964.999227777778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45964.999227777778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45964.999227777778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45964.999227777778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45964.999227777778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45964.999227777778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45964.999227777778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45964.999227777778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45964.999227777778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45964.999227777778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45964.999227777778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45964.999227777778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45964.999227777778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45964.999227777778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45964.999227777778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45964.999227777778</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2025-11-03T21:00:55Z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