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80" documentId="13_ncr:1_{F6CB121F-512D-4AA6-A0C1-0FB36C537598}" xr6:coauthVersionLast="47" xr6:coauthVersionMax="47" xr10:uidLastSave="{CCE7C3D4-0F5F-4317-A12A-5893FE9E8D4D}"/>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<sst xmlns="http://schemas.openxmlformats.org/spreadsheetml/2006/main" count="179017" uniqueCount="39101">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</sst>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tabSelected="1"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292.25821041666495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11.763221990739112</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0.18770115740335314</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45955.206636342591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45955.206636342591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45955.206636342591</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45955.206636342591</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45955.206636342591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45955.206636342591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45955.206636342591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45955.206636342591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45955.206636342591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45955.206636342591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45955.206636342591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45955.206636342591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45955.206636342591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45955.206636342591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45955.206636342591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45955.206636342591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45955.206636342591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45955.206636342591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45955.206636342591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45955.206636342591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45955.206636342591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45955.206636342591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45955.206636342591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45955.206636342591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45955.206636342591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45955.206636342591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45955.206636342591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45955.206636342591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45955.206636342591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45955.206636342591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45955.206636342591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45955.206636342591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45955.206636342591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45955.206636342591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45955.206636342591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45955.206636342591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45955.206636342591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45955.206636342591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45955.206636342591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45955.206636342591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45955.206636342591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45955.206636342591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45955.206636342591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45955.206636342591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45955.206636342591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45955.206636342591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45955.206636342591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45955.206636342591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45955.206636342591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45955.206636342591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45955.206636342591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45955.206636342591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45955.206636342591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45955.206636342591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45955.206636342591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45955.206636342591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45955.206636342591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45955.206636342591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45955.206636342591</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45955.206636342591</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24C1260D-45F5-45F6-893B-CA470E12C87D}"/>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130.20679837962962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10.710860879626125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45955.206636342591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45955.206636342591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45955.206636342591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45955.206636342591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45955.206636342591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45955.206636342591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45955.206636342591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45955.206636342591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45955.206636342591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45955.206636342591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45955.206636342591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45955.206636342591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45955.206636342591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45955.206636342591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45955.206636342591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45955.206636342591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45955.206636342591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45955.206636342591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45955.206636342591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45955.206636342591</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45955.206636342591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45955.206636342591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45955.206636342591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45955.206636342591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45955.206636342591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45955.206636342591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45955.206636342591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45955.206636342591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45955.206636342591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45955.206636342591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45955.206636342591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45955.206636342591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45955.206636342591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45955.206636342591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45955.206636342591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45955.206636342591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45955.206636342591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45955.206636342591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45955.206636342591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45955.206636342591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45955.206636342591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45955.206636342591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45955.206636342591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45955.206636342591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45955.206636342591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45955.206636342591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45955.206636342591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45955.206636342591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45955.206636342591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45955.206636342591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45955.206636342591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45955.206636342591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45955.206636342591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45955.206636342591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45955.206636342591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45955.206636342591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45955.206636342591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45955.206636342591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45955.206636342591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45955.206636342591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45955.206636342591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45955.206636342591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45955.206636342591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45955.206636342591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45955.206636342591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45955.206636342591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45955.206636342591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45955.206636342591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45955.206636342591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45955.206636342591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45955.206636342591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45955.206636342591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45955.206636342591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45955.206636342591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45955.206636342591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45955.206636342591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45955.206636342591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45955.206636342591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45955.206636342591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45955.206636342591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45955.206636342591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45955.206636342591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45955.206636342591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45955.206636342591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45955.206636342591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45955.206636342591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45955.206636342591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45955.206636342591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45955.206636342591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45955.206636342591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45955.206636342591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45955.206636342591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45955.206636342591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45955.206636342591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45955.206636342591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45955.206636342591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45955.206636342591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45955.206636342591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45955.206636342591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45955.206636342591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45955.206636342591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45955.206636342591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45955.206636342591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45955.206636342591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45955.206636342591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45955.206636342591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45955.206636342591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45955.206636342591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45955.206636342591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45955.206636342591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45955.206636342591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45955.206636342591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45955.206636342591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45955.206636342591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45955.206636342591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45955.206636342591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45955.206636342591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45955.206636342591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45955.206636342591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45955.206636342591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45955.206636342591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45955.206636342591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45955.206636342591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45955.206636342591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45955.206636342591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45955.206636342591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45955.206636342591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45955.206636342591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45955.206636342591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45955.206636342591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45955.206636342591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45955.206636342591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45955.206636342591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45955.206636342591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45955.206636342591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45955.206636342591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45955.206636342591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45955.206636342591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45955.206636342591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45955.206636342591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45955.206636342591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45955.206636342591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45955.206636342591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45955.206636342591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45955.206636342591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45955.206636342591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45955.206636342591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45955.206636342591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45955.206636342591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45955.206636342591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45955.206636342591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45955.206636342591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45955.206636342591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45955.206636342591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45955.206636342591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45955.206636342591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45955.206636342591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45955.206636342591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45955.206636342591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45955.206636342591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45955.206636342591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45955.206636342591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45955.206636342591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45955.206636342591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45955.206636342591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45955.206636342591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45955.206636342591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45955.206636342591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45955.206636342591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45955.206636342591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45955.206636342591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45955.206636342591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45955.206636342591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45955.206636342591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45955.206636342591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45955.206636342591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45955.206636342591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45955.206636342591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45955.206636342591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45955.206636342591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45955.206636342591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45955.206636342591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45955.206636342591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45955.206636342591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45955.206636342591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45955.206636342591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45955.206636342591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45955.206636342591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45955.206636342591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45955.206636342591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45955.206636342591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45955.206636342591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45955.206636342591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45955.206636342591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45955.206636342591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45955.206636342591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45955.206636342591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45955.206636342591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45955.206636342591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45955.206636342591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45955.206636342591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45955.206636342591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45955.206636342591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45955.206636342591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45955.206636342591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45955.206636342591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45955.206636342591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45955.206636342591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45955.206636342591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45955.206636342591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45955.206636342591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45955.206636342591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45955.206636342591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45955.206636342591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45955.206636342591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45955.206636342591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45955.206636342591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45955.206636342591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45955.206636342591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45955.206636342591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45955.206636342591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45955.206636342591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45955.206636342591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45955.206636342591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45955.206636342591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45955.206636342591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45955.206636342591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45955.206636342591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45955.206636342591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45955.206636342591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45955.206636342591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45955.206636342591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45955.206636342591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45955.206636342591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45955.206636342591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45955.206636342591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45955.206636342591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45955.206636342591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45955.206636342591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45955.206636342591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45955.206636342591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45955.206636342591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45955.206636342591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45955.206636342591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45955.206636342591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45955.206636342591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45955.206636342591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45955.206636342591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45955.206636342591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45955.206636342591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45955.206636342591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45955.206636342591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45955.206636342591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45955.206636342591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45955.206636342591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45955.206636342591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45955.206636342591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45955.206636342591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45955.206636342591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45955.206636342591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45955.206636342591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45955.206636342591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45955.206636342591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45955.206636342591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45955.206636342591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45955.206636342591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45955.206636342591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45955.206636342591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45955.206636342591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45955.206636342591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45955.206636342591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45955.206636342591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45955.206636342591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45955.206636342591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45955.206636342591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45955.206636342591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45955.206636342591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45955.206636342591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45955.206636342591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45955.206636342591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45955.206636342591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45955.206636342591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45955.206636342591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45955.206636342591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45955.206636342591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45955.206636342591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45955.206636342591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45955.206636342591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45955.206636342591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45955.206636342591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45955.206636342591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45955.206636342591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45955.206636342591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45955.206636342591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45955.206636342591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45955.206636342591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45955.206636342591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45955.206636342591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45955.206636342591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45955.206636342591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45955.206636342591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45955.206636342591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45955.206636342591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45955.206636342591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45955.206636342591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45955.206636342591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45955.206636342591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45955.206636342591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45955.206636342591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45955.206636342591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45955.206636342591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45955.206636342591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45955.206636342591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45955.206636342591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45955.206636342591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45955.206636342591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45955.206636342591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45955.206636342591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45955.206636342591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45955.206636342591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45955.206636342591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45955.206636342591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45955.206636342591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45955.206636342591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45955.206636342591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45955.206636342591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45955.206636342591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45955.206636342591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45955.206636342591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45955.206636342591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45955.206636342591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45955.206636342591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45955.206636342591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45955.206636342591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45955.206636342591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45955.206636342591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45955.206636342591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45955.206636342591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45955.206636342591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45955.206636342591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45955.206636342591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45955.206636342591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45955.206636342591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45955.206636342591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45955.206636342591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45955.206636342591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45955.206636342591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45955.206636342591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45955.206636342591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45955.206636342591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45955.206636342591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45955.206636342591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45955.206636342591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45955.206636342591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45955.206636342591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45955.206636342591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45955.206636342591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45955.206636342591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45955.206636342591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45955.206636342591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45955.206636342591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45955.206636342591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45955.206636342591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45955.206636342591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45955.206636342591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45955.206636342591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45955.206636342591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45955.206636342591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45955.206636342591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45955.206636342591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45955.206636342591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45955.206636342591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45955.206636342591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45955.206636342591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45955.206636342591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45955.206636342591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45955.206636342591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45955.206636342591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45955.206636342591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45955.206636342591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45955.206636342591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45955.206636342591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45955.206636342591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45955.206636342591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45955.206636342591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45955.206636342591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45955.206636342591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45955.206636342591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45955.206636342591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45955.206636342591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45955.206636342591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45955.206636342591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45955.206636342591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45955.206636342591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45955.206636342591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45955.206636342591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45955.206636342591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45955.206636342591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45955.206636342591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45955.206636342591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45955.206636342591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45955.206636342591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45955.206636342591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45955.206636342591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45955.206636342591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45955.206636342591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45955.206636342591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45955.206636342591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45955.206636342591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45955.206636342591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45955.206636342591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45955.206636342591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45955.206636342591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45955.206636342591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45955.206636342591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45955.206636342591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45955.206636342591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45955.206636342591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45955.206636342591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45955.206636342591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45955.206636342591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45955.206636342591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45955.206636342591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45955.206636342591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45955.206636342591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45955.206636342591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45955.206636342591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45955.206636342591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45955.206636342591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45955.206636342591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45955.206636342591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45955.206636342591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45955.206636342591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45955.206636342591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45955.206636342591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45955.206636342591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45955.206636342591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45955.206636342591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45955.206636342591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45955.206636342591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45955.206636342591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45955.206636342591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45955.206636342591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45955.206636342591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45955.206636342591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45955.206636342591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45955.206636342591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45955.206636342591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45955.206636342591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45955.206636342591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45955.206636342591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45955.206636342591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45955.206636342591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45955.206636342591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45955.206636342591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45955.206636342591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45955.206636342591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45955.206636342591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45955.206636342591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45955.206636342591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45955.206636342591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45955.206636342591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45955.206636342591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45955.206636342591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45955.206636342591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45955.206636342591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45955.206636342591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45955.206636342591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45955.206636342591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45955.206636342591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45955.206636342591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45955.206636342591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45955.206636342591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45955.206636342591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45955.206636342591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45955.206636342591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45955.206636342591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45955.206636342591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45955.206636342591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45955.206636342591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45955.206636342591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45955.206636342591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45955.206636342591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45955.206636342591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45955.206636342591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45955.206636342591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45955.206636342591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45955.206636342591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45955.206636342591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45955.206636342591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45955.206636342591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45955.206636342591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45955.206636342591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45955.206636342591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45955.206636342591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45955.206636342591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45955.206636342591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45955.206636342591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45955.206636342591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45955.206636342591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45955.206636342591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45955.206636342591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45955.206636342591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45955.206636342591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45955.206636342591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45955.206636342591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45955.206636342591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45955.206636342591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45955.206636342591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45955.206636342591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45955.206636342591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45955.206636342591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45955.206636342591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45955.206636342591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45955.206636342591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45955.206636342591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45955.206636342591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45955.206636342591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45955.206636342591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45955.206636342591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45955.206636342591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45955.206636342591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45955.206636342591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45955.206636342591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45955.206636342591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45955.206636342591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45955.206636342591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45955.206636342591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45955.206636342591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45955.206636342591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45955.206636342591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45955.206636342591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45955.206636342591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45955.206636342591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45955.206636342591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45955.206636342591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45955.206636342591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45955.206636342591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45955.206636342591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45955.206636342591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45955.206636342591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45955.206636342591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45955.206636342591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45955.206636342591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45955.206636342591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45955.206636342591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45955.206636342591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45955.206636342591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45955.206636342591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45955.206636342591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45955.206636342591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45955.206636342591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45955.206636342591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45955.206636342591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45955.206636342591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45955.206636342591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45955.206636342591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45955.206636342591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45955.206636342591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45955.206636342591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45955.206636342591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45955.206636342591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45955.206636342591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45955.206636342591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45955.206636342591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45955.206636342591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45955.206636342591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45955.206636342591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45955.206636342591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45955.206636342591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45955.206636342591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45955.206636342591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45955.206636342591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45955.206636342591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45955.206636342591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45955.206636342591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45955.206636342591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45955.206636342591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45955.206636342591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45955.206636342591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45955.206636342591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45955.206636342591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45955.206636342591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45955.206636342591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45955.206636342591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45955.206636342591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45955.206636342591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45955.206636342591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45955.206636342591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45955.206636342591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45955.206636342591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45955.206636342591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45955.206636342591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45955.206636342591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45955.206636342591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45955.206636342591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45955.206636342591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45955.206636342591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45955.206636342591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45955.206636342591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45955.206636342591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45955.206636342591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45955.206636342591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45955.206636342591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45955.206636342591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45955.206636342591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45955.206636342591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45955.206636342591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45955.206636342591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45955.206636342591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45955.206636342591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45955.206636342591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45955.206636342591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45955.206636342591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45955.206636342591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45955.206636342591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45955.206636342591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45955.206636342591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45955.206636342591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45955.206636342591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45955.206636342591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45955.206636342591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45955.206636342591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45955.206636342591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45955.206636342591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45955.206636342591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45955.206636342591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45955.206636342591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45955.206636342591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45955.206636342591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45955.206636342591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45955.206636342591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45955.206636342591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45955.206636342591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45955.206636342591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45955.206636342591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45955.206636342591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45955.206636342591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45955.206636342591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45955.206636342591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45955.206636342591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45955.206636342591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45955.206636342591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45955.206636342591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45955.206636342591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45955.206636342591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45955.206636342591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45955.206636342591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45955.206636342591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45955.206636342591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45955.206636342591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45955.206636342591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45955.206636342591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45955.206636342591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45955.206636342591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45955.206636342591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45955.206636342591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45955.206636342591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45955.206636342591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45955.206636342591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45955.206636342591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45955.206636342591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45955.206636342591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45955.206636342591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45955.206636342591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45955.206636342591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45955.206636342591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45955.206636342591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45955.206636342591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45955.206636342591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45955.206636342591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45955.206636342591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45955.206636342591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45955.206636342591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45955.206636342591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45955.206636342591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45955.206636342591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45955.206636342591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45955.206636342591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45955.206636342591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45955.206636342591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45955.206636342591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45955.206636342591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45955.206636342591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45955.206636342591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45955.206636342591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45955.206636342591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45955.206636342591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45955.206636342591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45955.206636342591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45955.206636342591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45955.206636342591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45955.206636342591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45955.206636342591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45955.206636342591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45955.206636342591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45955.206636342591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45955.206636342591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45955.206636342591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45955.206636342591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45955.206636342591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45955.206636342591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45955.206636342591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45955.206636342591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45955.206636342591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45955.206636342591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45955.206636342591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45955.206636342591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45955.206636342591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45955.206636342591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45955.206636342591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45955.206636342591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45955.206636342591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45955.206636342591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45955.206636342591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45955.206636342591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45955.206636342591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45955.206636342591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45955.206636342591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45955.206636342591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45955.206636342591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45955.206636342591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45955.206636342591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45955.206636342591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45955.206636342591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45955.206636342591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45955.206636342591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45955.206636342591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45955.206636342591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45955.206636342591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45955.206636342591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45955.206636342591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45955.206636342591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45955.206636342591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45955.206636342591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45955.206636342591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45955.206636342591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45955.206636342591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45955.206636342591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45955.206636342591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45955.206636342591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45955.206636342591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45955.206636342591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45955.206636342591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45955.206636342591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45955.206636342591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45955.206636342591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45955.206636342591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45955.206636342591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45955.206636342591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45955.206636342591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45955.206636342591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45955.206636342591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45955.206636342591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45955.206636342591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45955.206636342591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45955.206636342591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45955.206636342591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45955.206636342591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45955.206636342591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45955.206636342591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45955.206636342591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45955.206636342591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45955.206636342591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45955.206636342591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45955.206636342591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45955.206636342591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45955.206636342591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45955.206636342591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45955.206636342591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45955.206636342591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45955.206636342591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45955.206636342591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45955.206636342591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45955.206636342591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45955.206636342591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45955.206636342591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45955.206636342591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45955.206636342591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45955.206636342591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45955.206636342591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45955.206636342591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45955.206636342591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45955.206636342591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45955.206636342591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45955.206636342591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45955.206636342591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45955.206636342591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45955.206636342591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45955.206636342591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45955.206636342591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45955.206636342591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45955.206636342591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45955.206636342591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45955.206636342591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45955.206636342591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45955.206636342591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45955.206636342591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45955.206636342591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45955.206636342591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45955.206636342591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45955.206636342591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45955.206636342591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45955.206636342591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45955.206636342591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45955.206636342591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45955.206636342591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45955.206636342591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45955.206636342591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45955.206636342591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45955.206636342591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45955.206636342591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45955.206636342591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45955.206636342591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45955.206636342591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45955.206636342591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45955.206636342591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45955.206636342591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45955.206636342591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45955.206636342591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45955.206636342591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45955.206636342591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45955.206636342591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45955.206636342591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45955.206636342591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45955.206636342591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45955.206636342591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45955.206636342591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45955.206636342591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45955.206636342591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45955.206636342591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45955.206636342591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45955.206636342591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45955.206636342591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45955.206636342591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45955.206636342591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45955.206636342591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45955.206636342591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45955.206636342591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45955.206636342591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45955.206636342591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45955.206636342591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45955.206636342591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45955.206636342591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45955.206636342591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45955.206636342591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45955.206636342591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45955.206636342591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45955.206636342591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45955.206636342591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45955.206636342591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45955.206636342591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45955.206636342591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45955.206636342591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45955.206636342591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45955.206636342591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45955.206636342591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45955.206636342591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45955.206636342591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45955.206636342591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45955.206636342591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45955.206636342591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45955.206636342591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45955.206636342591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45955.206636342591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45955.206636342591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45955.206636342591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45955.206636342591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45955.206636342591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45955.206636342591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45955.206636342591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45955.206636342591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45955.206636342591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45955.206636342591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45955.206636342591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45955.206636342591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45955.206636342591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45955.206636342591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45955.206636342591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45955.206636342591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45955.206636342591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45955.206636342591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45955.206636342591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45955.206636342591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45955.206636342591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45955.206636342591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45955.206636342591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45955.206636342591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45955.206636342591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45955.206636342591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45955.206636342591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45955.206636342591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45955.206636342591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45955.206636342591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45955.206636342591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45955.206636342591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45955.206636342591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45955.206636342591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45955.206636342591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45955.206636342591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45955.206636342591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45955.206636342591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45955.206636342591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45955.206636342591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45955.206636342591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45955.206636342591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45955.206636342591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45955.206636342591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45955.206636342591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45955.206636342591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45955.206636342591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45955.206636342591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45955.206636342591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45955.206636342591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45955.206636342591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45955.206636342591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45955.206636342591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45955.206636342591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45955.206636342591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45955.206636342591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45955.206636342591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45955.206636342591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45955.206636342591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45955.206636342591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45955.206636342591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45955.206636342591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45955.206636342591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45955.206636342591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45955.206636342591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45955.206636342591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45955.206636342591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45955.206636342591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45955.206636342591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45955.206636342591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45955.206636342591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45955.206636342591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45955.206636342591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45955.206636342591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45955.206636342591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45955.206636342591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45955.206636342591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45955.206636342591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45955.206636342591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45955.206636342591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45955.206636342591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45955.206636342591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45955.206636342591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45955.206636342591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45955.206636342591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45955.206636342591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45955.206636342591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45955.206636342591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45955.206636342591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45955.206636342591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45955.206636342591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45955.206636342591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45955.206636342591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45955.206636342591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45955.206636342591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45955.206636342591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45955.206636342591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45955.206636342591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45955.206636342591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45955.206636342591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45955.206636342591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45955.206636342591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45955.206636342591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45955.206636342591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45955.206636342591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45955.206636342591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45955.206636342591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45955.206636342591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45955.206636342591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45955.206636342591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45955.206636342591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45955.206636342591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45955.206636342591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45955.206636342591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45955.206636342591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45955.206636342591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45955.206636342591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45955.206636342591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45955.206636342591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45955.206636342591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45955.206636342591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45955.206636342591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45955.206636342591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45955.206636342591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45955.206636342591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45955.206636342591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45955.206636342591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45955.206636342591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45955.206636342591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45955.206636342591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45955.206636342591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45955.206636342591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45955.206636342591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45955.206636342591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45955.206636342591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45955.206636342591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45955.206636342591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45955.206636342591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45955.206636342591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45955.206636342591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45955.206636342591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45955.206636342591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45955.206636342591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45955.206636342591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45955.206636342591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45955.206636342591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45955.206636342591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45955.206636342591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45955.206636342591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45955.206636342591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45955.206636342591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45955.206636342591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45955.206636342591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45955.206636342591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45955.206636342591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45955.206636342591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45955.206636342591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45955.206636342591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45955.206636342591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45955.206636342591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45955.206636342591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45955.206636342591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45955.206636342591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45955.206636342591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45955.206636342591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45955.206636342591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45955.206636342591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45955.206636342591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45955.206636342591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45955.206636342591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45955.206636342591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45955.206636342591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45955.206636342591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45955.206636342591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45955.206636342591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45955.206636342591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45955.206636342591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45955.206636342591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45955.206636342591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45955.206636342591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45955.206636342591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45955.206636342591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45955.206636342591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45955.206636342591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45955.206636342591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45955.206636342591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45955.206636342591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45955.206636342591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45955.206636342591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45955.206636342591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45955.206636342591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45955.206636342591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45955.206636342591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45955.206636342591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45955.206636342591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45955.206636342591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45955.206636342591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45955.206636342591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45955.206636342591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45955.206636342591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45955.206636342591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45955.206636342591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45955.206636342591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45955.206636342591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45955.206636342591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45955.206636342591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45955.206636342591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45955.206636342591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45955.206636342591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45955.206636342591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45955.206636342591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45955.206636342591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45955.206636342591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45955.206636342591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45955.206636342591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45955.206636342591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45955.206636342591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45955.206636342591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45955.206636342591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45955.206636342591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45955.206636342591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45955.206636342591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45955.206636342591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45955.206636342591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45955.206636342591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45955.206636342591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45955.206636342591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45955.206636342591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45955.206636342591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45955.206636342591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45955.206636342591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45955.206636342591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45955.206636342591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45955.206636342591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45955.206636342591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45955.206636342591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45955.206636342591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45955.206636342591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45955.206636342591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45955.206636342591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45955.206636342591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45955.206636342591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45955.206636342591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45955.206636342591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45955.206636342591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45955.206636342591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45955.206636342591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45955.206636342591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45955.206636342591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45955.206636342591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45955.206636342591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45955.206636342591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45955.206636342591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45955.206636342591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45955.206636342591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45955.206636342591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45955.206636342591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45955.206636342591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45955.206636342591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45955.206636342591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45955.206636342591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45955.206636342591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45955.206636342591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45955.206636342591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45955.206636342591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45955.206636342591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45955.206636342591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45955.206636342591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45955.206636342591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45955.206636342591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45955.206636342591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45955.206636342591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45955.206636342591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251.72591874999489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1.571914120366273</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45955.206636342591</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45955.206636342591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45955.206636342591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45955.206636342591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45955.206636342591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45955.206636342591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45955.206636342591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45955.206636342591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45955.206636342591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45955.206636342591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45955.206636342591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45955.206636342591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45955.206636342591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45955.206636342591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45955.206636342591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45955.206636342591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45955.206636342591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45955.206636342591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45955.206636342591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45955.206636342591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45955.206636342591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45955.206636342591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45955.206636342591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45955.206636342591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45955.206636342591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45955.206636342591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45955.206636342591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45955.206636342591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45955.206636342591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45955.206636342591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45955.206636342591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45955.206636342591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45955.206636342591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45955.206636342591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45955.206636342591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45955.206636342591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45955.206636342591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45955.206636342591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45955.206636342591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45955.206636342591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45955.206636342591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45955.206636342591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45955.206636342591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45955.206636342591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45955.206636342591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45955.206636342591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45955.206636342591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45955.206636342591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45955.206636342591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45955.206636342591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45955.206636342591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45955.206636342591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45955.206636342591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45955.206636342591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45955.206636342591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45955.206636342591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45955.206636342591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45955.206636342591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45955.206636342591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45955.206636342591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45955.206636342591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45955.206636342591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45955.206636342591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45955.206636342591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45955.206636342591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45955.206636342591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45955.206636342591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45955.206636342591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45955.206636342591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45955.206636342591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45955.206636342591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45955.206636342591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45955.206636342591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45955.206636342591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45955.206636342591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45955.206636342591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45955.206636342591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45955.206636342591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45955.206636342591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45955.206636342591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45955.206636342591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45955.206636342591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45955.206636342591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45955.206636342591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45955.206636342591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45955.206636342591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45955.206636342591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45955.206636342591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45955.206636342591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45955.206636342591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45955.206636342591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45955.206636342591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45955.206636342591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45955.206636342591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45955.206636342591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45955.206636342591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45955.206636342591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45955.206636342591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45955.206636342591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45955.206636342591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45955.206636342591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45955.206636342591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45955.206636342591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45955.206636342591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45955.206636342591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45955.206636342591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45955.206636342591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45955.206636342591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45955.206636342591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45955.206636342591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45955.206636342591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45955.206636342591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45955.206636342591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45955.206636342591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45955.206636342591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45955.206636342591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45955.206636342591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45955.206636342591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45955.206636342591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45955.206636342591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45955.206636342591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45955.206636342591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45955.206636342591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45955.206636342591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45955.206636342591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45955.206636342591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45955.206636342591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45955.206636342591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45955.206636342591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45955.206636342591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45955.206636342591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45955.206636342591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45955.206636342591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45955.206636342591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45955.206636342591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45955.206636342591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45955.206636342591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45955.206636342591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45955.206636342591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45955.206636342591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45955.206636342591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45955.206636342591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45955.206636342591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45955.206636342591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45955.206636342591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45955.206636342591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45955.206636342591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45955.206636342591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45955.206636342591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45955.206636342591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45955.206636342591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45955.206636342591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45955.206636342591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45955.206636342591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45955.206636342591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45955.206636342591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45955.206636342591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45955.206636342591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45955.206636342591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45955.206636342591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45955.206636342591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45955.206636342591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45955.206636342591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45955.206636342591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45955.206636342591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45955.206636342591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45955.206636342591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45955.206636342591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45955.206636342591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45955.206636342591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45955.206636342591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45955.206636342591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45955.206636342591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45955.206636342591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45955.206636342591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45955.206636342591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45955.206636342591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45955.206636342591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45955.206636342591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45955.206636342591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45955.206636342591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45955.206636342591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45955.206636342591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45955.206636342591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45955.206636342591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45955.206636342591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45955.206636342591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45955.206636342591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45955.206636342591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45955.206636342591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45955.206636342591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45955.206636342591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45955.206636342591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45955.206636342591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45955.206636342591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45955.206636342591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45955.206636342591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45955.206636342591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45955.206636342591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45955.206636342591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45955.206636342591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45955.206636342591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45955.206636342591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45955.206636342591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45955.206636342591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45955.206636342591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45955.206636342591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45955.206636342591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45955.206636342591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45955.206636342591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45955.206636342591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45955.206636342591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45955.206636342591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45955.206636342591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45955.206636342591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45955.206636342591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45955.206636342591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45955.206636342591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45955.206636342591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45955.206636342591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45955.206636342591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45955.206636342591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45955.206636342591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45955.206636342591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45955.206636342591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45955.206636342591</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45955.206636342591</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63.374576157402771</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29.017759027774446</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6.5455250000013621</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0.75699490740953479</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45955.206636111114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45955.206636111114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45955.206636111114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45955.206636111114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45955.206636111114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45955.206636111114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45955.206636111114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45955.206636111114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45955.206636111114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45955.206636111114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45955.206636111114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45955.206636111114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45955.206636111114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45955.206636111114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45955.206636111114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45955.206636111114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45955.206636111114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45955.206636111114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45955.206636111114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45955.206636111114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45955.206636111114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45955.206636111114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45955.206636111114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45955.206636111114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45955.206636111114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45955.206636111114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45955.206636111114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45955.206636111114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45955.206636111114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45955.206636111114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45955.206636111114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45955.206636111114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45955.206636111114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45955.206636111114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45955.206636111114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45955.206636111114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45955.206636111114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45955.206636111114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45955.206636111114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45955.206636111114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45955.206636111114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45955.206636111114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45955.206636111114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45955.206636111114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45955.206636111114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45955.206636111114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45955.206636111114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45955.206636111114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45955.206636111114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45955.206636111114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45955.206636111114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45955.206636111114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45955.206636111114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45955.206636111114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45955.206636111114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45955.206636111114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45955.206636111114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45955.206636111114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45955.206636111114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45955.206636111114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45955.206636111114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45955.206636111114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45955.206636111114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45955.206636111114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45955.206636111114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45955.206636111114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45955.206636111114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45955.206636111114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45955.206636111114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45955.206636111114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45955.206636111114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45955.206636111114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45955.206636111114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45955.206636111114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45955.206636111114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45955.206636111114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45955.206636111114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45955.206636111114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45955.206636111114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45955.206636111114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45955.206636111114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45955.206636111114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45955.206636111114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45955.206636111114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45955.206636111114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45955.206636111114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45955.206636111114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45955.206636111114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45955.206636111114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45955.206636111114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45955.206636111114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45955.206636111114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45955.206636111114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45955.206636111114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45955.206636111114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45955.206636111114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45955.206636111114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45955.206636111114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45955.206636111114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45955.206636111114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45955.206636111114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45955.206636111114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45955.206636111114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45955.206636111114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45955.206636111114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45955.206636111114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45955.206636111114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45955.206636111114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45955.206636111114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45955.206636111114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45955.206636111114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45955.206636111114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45955.206636111114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45955.206636111114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45955.206636111114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45955.206636111114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45955.206636111114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45955.206636111114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45955.206636111114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45955.206636111114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45955.206636111114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45955.206636111114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45955.206636111114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45955.206636111114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45955.206636111114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45955.206636111114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45955.206636111114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45955.206636111114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45955.206636111114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45955.206636111114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45955.206636111114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45955.206636111114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45955.206636111114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45955.206636111114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45955.206636111114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45955.206636111114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45955.206636111114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45955.206636111114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45955.206636111114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45955.206636111114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45955.206636111114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45955.206636111114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45955.206636111114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45955.206636111114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45955.206636111114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45955.206636111114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45955.206636111114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45955.206636111114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45955.206636111114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45955.206636111114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45955.206636111114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45955.206636111114</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45955.206636111114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45955.206636111114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45955.206636111114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45955.206636111114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45955.206636111114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45955.206636111114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45955.206636111114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45955.206636111114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45955.206636111114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45955.206636111114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45955.206636111114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45955.206636111114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45955.206636111114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45955.206636111114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45955.206636111114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45955.206636111114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45955.206636111114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45955.206636111114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45955.206636111114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45955.206636111114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45955.206636111114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45955.206636111114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45955.206636111114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45955.206636111114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45955.206636111114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45955.206636111114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45955.206636111114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45955.206636111114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45955.206636111114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45955.206636111114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45955.206636111114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45955.206636111114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45955.206636111114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45955.206636111114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45955.206636111114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45955.206636111114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45955.206636111114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45955.206636111114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45955.206636111114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45955.206636111114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45955.206636111114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45955.206636111114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45955.206636111114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45955.206636111114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45955.206636111114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45955.206636111114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45955.206636111114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45955.206636111114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45955.206636111114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45955.206636111114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45955.206636111114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45955.206636111114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45955.206636111114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45955.206636111114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45955.206636111114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45955.206636111114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45955.206636111114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45955.206636111114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45955.206636111114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45955.206636111114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45955.206636111114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45955.206636111114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45955.206636111114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45955.206636111114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45955.206636111114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45955.206636111114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45955.206636111114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45955.206636111114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45955.206636111114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45955.206636111114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45955.206636111114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45955.206636111114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45955.206636111114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45955.206636111114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45955.206636111114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45955.206636111114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45955.206636111114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45955.206636111114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45955.206636111114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45955.206636111114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45955.206636111114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45955.206636111114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45955.206636111114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45955.206636111114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45955.206636111114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45955.206636111114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45955.206636111114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45955.206636111114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45955.206636111114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45955.206636111114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45955.206636111114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45955.206636111114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45955.206636111114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45955.206636111114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45955.206636111114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45955.206636111114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45955.206636111114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45955.206636111114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45955.206636111114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45955.206636111114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45955.206636111114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45955.206636111114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45955.206636111114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45955.206636111114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45955.206636111114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45955.206636111114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45955.206636111114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45955.206636111114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45955.206636111114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45955.206636111114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45955.206636111114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45955.206636111114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45955.206636111114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45955.206636111114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45955.206636111114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45955.206636111114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45955.206636111114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45955.206636111114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45955.206636111114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45955.206636111114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45955.206636111114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45955.206636111114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45955.206636111114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45955.206636111114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45955.206636111114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45955.206636111114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45955.206636111114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45955.206636111114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45955.206636111114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45955.206636111114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45955.206636111114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45955.206636111114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45955.206636111114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45955.206636111114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45955.206636111114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45955.206636111114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45955.206636111114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45955.206636111114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45955.206636111114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45955.206636111114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45955.206636111114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45955.206636111114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45955.206636111114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45955.206636111114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45955.206636111114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45955.206636111114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45955.206636111114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45955.206636111114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45955.206636111114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45955.206636111114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45955.206636111114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45955.206636111114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45955.206636111114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45955.206636111114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45955.206636111114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45955.206636111114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45955.206636111114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45955.206636111114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45955.206636111114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45955.206636111114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45955.206636111114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45955.206636111114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45955.206636111114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45955.206636111114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45955.206636111114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45955.206636111114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45955.206636111114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45955.206636111114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45955.206636111114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45955.206636111114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45955.206636111114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45955.206636111114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45955.206636111114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45955.206636111114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45955.206636111114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45955.206636111114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45955.206636111114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45955.206636111114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45955.206636111114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45955.206636111114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45955.206636111114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45955.206636111114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45955.206636111114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45955.206636111114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45955.206636111114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45955.206636111114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45955.206636111114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45955.206636111114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45955.206636111114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45955.206636111114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45955.206636111114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45955.206636111114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45955.206636111114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45955.206636111114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45955.206636111114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45955.206636111114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45955.206636111114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45955.206636111114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45955.206636111114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45955.206636111114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45955.206636111114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45955.206636111114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45955.206636111114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45955.206636111114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45955.206636111114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45955.206636111114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45955.206636111114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45955.206636111114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45955.206636111114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45955.206636111114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45955.206636111114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45955.206636111114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45955.206636111114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45955.206636111114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45955.206636111114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45955.206636111114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45955.206636111114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45955.206636111114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45955.206636111114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45955.206636111114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45955.206636111114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45955.206636111114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45955.206636111114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45955.206636111114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45955.206636111114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45955.206636111114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45955.206636111114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45955.206636111114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45955.206636111114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45955.206636111114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45955.206636111114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45955.206636111114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45955.206636111114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45955.206636111114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45955.206636111114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45955.206636111114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45955.206636111114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45955.206636111114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45955.206636111114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45955.206636111114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45955.206636111114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45955.206636111114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45955.206636111114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45955.206636111114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45955.206636111114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45955.206636111114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45955.206636111114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45955.206636111114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45955.206636111114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45955.206636111114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45955.206636111114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45955.206636111114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45955.206636111114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45955.206636111114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45955.206636111114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45955.206636111114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45955.206636111114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45955.206636111114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45955.206636111114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45955.206636111114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45955.206636111114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45955.206636111114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45955.206636111114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45955.206636111114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45955.206636111114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45955.206636111114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45955.206636111114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45955.206636111114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45955.206636111114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45955.206636111114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45955.206636111114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45955.206636111114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45955.206636111114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45955.206636111114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45955.206636111114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45955.206636111114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45955.206636111114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45955.206636111114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45955.206636111114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45955.206636111114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45955.206636111114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45955.206636111114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45955.206636111114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45955.206636111114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45955.206636111114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45955.206636111114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45955.206636111114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45955.206636111114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45955.206636111114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45955.206636111114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45955.206636111114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45955.206636111114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45955.206636111114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45955.206636111114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45955.206636111114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45955.206636111114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45955.206636111114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45955.206636111114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45955.206636111114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45955.206636111114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45955.206636111114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45955.206636111114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45955.206636111114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45955.206636111114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45955.206636111114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45955.206636111114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45955.206636111114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45955.206636111114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45955.206636111114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45955.206636111114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45955.206636111114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45955.206636111114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45955.206636111114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45955.206636111114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45955.206636111114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45955.206636111114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45955.206636111114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45955.206636111114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45955.206636111114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45955.206636111114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45955.206636111114</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45955.206636111114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45955.206636111114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45955.206636111114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45955.206636111114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45955.206636111114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45955.206636111114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45955.206636111114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45955.206636111114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45955.206636111114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45955.206636111114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45955.206636111114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45955.206636111114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45955.206636111114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45955.206636111114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45955.206636111114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45955.206636111114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45955.206636111114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45955.206636111114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45955.206636111114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45955.206636111114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45955.206636111114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45955.206636111114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45955.206636111114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45955.206636111114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45955.206636111114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45955.206636111114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45955.206636111114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45955.206636111114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45955.206636111114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45955.206636111114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45955.206636111114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45955.206636111114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45955.206636111114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45955.206636111114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45955.206636111114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45955.206636111114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45955.206636111114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45955.206636111114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45955.206636111114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45955.206636111114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45955.206636111114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45955.206636111114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45955.206636111114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45955.206636111114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45955.206636111114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45955.206636111114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45955.206636111114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45955.206636111114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45955.206636111114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45955.206636111114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45955.206636111114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45955.206636111114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45955.206636111114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45955.206636111114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45955.206636111114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45955.206636111114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45955.206636111114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45955.206636111114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45955.206636111114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45955.206636111114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45955.206636111114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45955.206636111114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45955.206636111114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45955.206636111114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45955.206636111114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45955.206636111114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45955.206636111114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45955.206636111114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45955.206636111114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45955.206636111114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45955.206636111114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45955.206636111114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45955.206636111114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45955.206636111114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45955.206636111114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45955.206636111114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45955.206636111114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45955.206636111114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45955.206636111114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45955.206636111114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45955.206636111114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45955.206636111114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45955.206636111114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45955.206636111114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45955.206636111114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45955.206636111114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45955.206636111114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45955.206636111114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45955.206636111114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45955.206636111114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45955.206636111114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45955.206636111114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45955.206636111114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45955.206636111114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45955.206636111114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45955.206636111114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45955.206636111114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45955.206636111114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45955.206636111114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45955.206636111114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45955.206636111114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45955.206636111114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45955.206636111114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45955.206636111114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45955.206636111114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45955.206636111114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45955.206636111114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45955.206636111114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45955.206636111114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45955.206636111114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45955.206636111114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45955.206636111114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45955.206636111114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45955.206636111114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45955.206636111114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45955.206636111114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45955.206636111114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45955.206636111114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45955.206636111114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45955.206636111114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45955.206636111114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45955.206636111114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45955.206636111114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45955.206636111114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45955.206636111114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45955.206636111114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45955.206636111114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45955.206636111114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45955.206636111114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45955.206636111114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45955.206636111114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45955.206636111114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45955.206636111114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45955.206636111114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45955.206636111114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45955.206636111114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45955.206636111114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45955.206636111114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45955.206636111114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45955.206636111114</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2025-10-25T01:59:38Z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