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00" documentId="13_ncr:1_{F6CB121F-512D-4AA6-A0C1-0FB36C537598}" xr6:coauthVersionLast="47" xr6:coauthVersionMax="47" xr10:uidLastSave="{35FA5E37-27A6-4136-B434-846EFAC78E0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<sst xmlns="http://schemas.openxmlformats.org/spreadsheetml/2006/main" count="180273" uniqueCount="39121">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</sst>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298.1579156250009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45961.106341435188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45961.106341435188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45961.106341435188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45961.106341435188</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45961.106341435188</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45961.106341435188</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45961.106341435188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45961.106341435188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45961.106341435188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45961.106341435188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45961.106341435188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45961.106341435188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45961.106341435188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45961.106341435188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45961.106341435188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45961.106341435188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45961.106341435188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45961.106341435188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45961.106341435188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45961.106341435188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45961.106341435188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45961.106341435188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45961.106341435188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45961.106341435188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45961.106341435188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45961.106341435188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45961.106341435188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45961.106341435188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45961.106341435188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45961.106341435188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45961.106341435188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45961.106341435188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45961.106341435188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45961.106341435188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45961.106341435188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45961.106341435188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45961.106341435188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45961.106341435188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45961.106341435188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45961.106341435188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45961.106341435188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45961.106341435188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45961.106341435188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45961.106341435188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45961.106341435188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45961.106341435188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45961.106341435188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45961.106341435188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45961.106341435188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45961.106341435188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45961.106341435188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45961.106341435188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45961.106341435188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45961.106341435188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45961.106341435188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45961.106341435188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45961.106341435188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45961.106341435188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45961.106341435188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45961.106341435188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45961.106341435188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45961.106341435188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45961.106341435188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45961.106341435188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45961.106341435188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45961.106341435188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45961.106341435188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45961.106341435188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45961.106341435188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45961.106341435188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45961.106341435188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45961.106341435188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45961.106341435188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45961.106341435188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45961.106341435188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45961.106341435188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45961.106341435188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45961.106341435188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45961.106341435188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45961.106341435188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45961.106341435188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45961.106341435188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45961.106341435188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45961.106341435188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45961.106341435188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45961.106341435188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45961.106341435188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45961.106341435188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45961.106341435188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45961.106341435188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45961.106341435188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45961.106341435188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45961.106341435188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45961.106341435188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45961.106341435188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45961.106341435188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45961.106341435188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45961.106341435188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45961.106341435188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45961.106341435188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45961.106341435188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45961.106341435188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45961.106341435188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45961.106341435188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45961.106341435188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45961.106341435188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45961.106341435188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45961.106341435188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45961.106341435188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45961.106341435188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45961.106341435188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45961.106341435188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45961.106341435188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45961.106341435188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45961.106341435188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45961.106341435188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45961.106341435188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45961.106341435188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45961.106341435188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45961.106341435188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45961.106341435188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45961.106341435188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45961.106341435188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45961.106341435188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45961.106341435188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45961.106341435188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45961.106341435188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45961.106341435188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45961.106341435188</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45961.106341435188</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136.10650358796556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2.3642581018575584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45961.106341435188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45961.106341435188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45961.106341435188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45961.106341435188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45961.106341435188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45961.106341435188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45961.106341435188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45961.106341435188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45961.106341435188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45961.106341435188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45961.106341435188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45961.106341435188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45961.106341435188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45961.106341435188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45961.106341435188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45961.106341435188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45961.106341435188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45961.106341435188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45961.106341435188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45961.106341435188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45961.106341435188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45961.106341435188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45961.106341435188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45961.106341435188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45961.106341435188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45961.106341435188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45961.106341435188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45961.106341435188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45961.106341435188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45961.106341435188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45961.106341435188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45961.106341435188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45961.106341435188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45961.106341435188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45961.106341435188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45961.106341435188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45961.106341435188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45961.106341435188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45961.106341435188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45961.106341435188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45961.106341435188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45961.106341435188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45961.106341435188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45961.106341435188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45961.106341435188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45961.106341435188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45961.106341435188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45961.106341435188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45961.106341435188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45961.106341435188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45961.106341435188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45961.106341435188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45961.106341435188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45961.106341435188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45961.106341435188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45961.106341435188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45961.106341435188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45961.106341435188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45961.106341435188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45961.106341435188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45961.106341435188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45961.106341435188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45961.106341435188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45961.106341435188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45961.106341435188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45961.106341435188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45961.106341435188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45961.106341435188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45961.106341435188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45961.106341435188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45961.106341435188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45961.106341435188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45961.106341435188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45961.106341435188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45961.106341435188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45961.106341435188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45961.106341435188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45961.106341435188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45961.106341435188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45961.106341435188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45961.106341435188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45961.106341435188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45961.106341435188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45961.106341435188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45961.106341435188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45961.106341435188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45961.106341435188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45961.106341435188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45961.106341435188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45961.106341435188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45961.106341435188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45961.106341435188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45961.106341435188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45961.106341435188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45961.106341435188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45961.106341435188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45961.106341435188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45961.106341435188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45961.106341435188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45961.106341435188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45961.106341435188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45961.106341435188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45961.106341435188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45961.106341435188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45961.106341435188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45961.106341435188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45961.106341435188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45961.106341435188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45961.106341435188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45961.106341435188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45961.106341435188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45961.106341435188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45961.106341435188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45961.106341435188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45961.106341435188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45961.106341435188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45961.106341435188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45961.106341435188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45961.106341435188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45961.106341435188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45961.106341435188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45961.106341435188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45961.106341435188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45961.106341435188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45961.106341435188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45961.106341435188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45961.106341435188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45961.106341435188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45961.106341435188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45961.106341435188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45961.106341435188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45961.106341435188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45961.106341435188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45961.106341435188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45961.106341435188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45961.106341435188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45961.106341435188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45961.106341435188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45961.106341435188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45961.106341435188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45961.106341435188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45961.106341435188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45961.106341435188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45961.106341435188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45961.106341435188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45961.106341435188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45961.106341435188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45961.106341435188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45961.106341435188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45961.106341435188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45961.106341435188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45961.106341435188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45961.106341435188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45961.106341435188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45961.106341435188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45961.106341435188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45961.106341435188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45961.106341435188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45961.106341435188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45961.106341435188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45961.106341435188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45961.106341435188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45961.106341435188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45961.106341435188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45961.106341435188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45961.106341435188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45961.106341435188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45961.106341435188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45961.106341435188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45961.106341435188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45961.106341435188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45961.106341435188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45961.106341435188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45961.106341550927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45961.106341550927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45961.106341550927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45961.106341550927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45961.106341550927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45961.106341550927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45961.106341550927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45961.106341550927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45961.106341550927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45961.106341550927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45961.106341550927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45961.106341550927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45961.106341550927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45961.106341550927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45961.106341550927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45961.106341550927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45961.106341550927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45961.106341550927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45961.106341550927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45961.106341550927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45961.106341550927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45961.106341550927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45961.106341550927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45961.106341550927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45961.106341550927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45961.106341550927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45961.106341550927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45961.106341550927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45961.106341550927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45961.106341550927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45961.106341550927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45961.106341550927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45961.106341550927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45961.106341550927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45961.106341550927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45961.106341550927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45961.106341550927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45961.106341550927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45961.106341550927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45961.106341550927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45961.106341550927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45961.106341550927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45961.106341550927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45961.106341550927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45961.106341550927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45961.106341550927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45961.106341550927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45961.106341550927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45961.106341550927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45961.106341550927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45961.106341550927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45961.106341550927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45961.106341550927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45961.106341550927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45961.106341550927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45961.106341550927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45961.106341550927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45961.106341550927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45961.106341550927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45961.106341550927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45961.106341550927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45961.106341550927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45961.106341550927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45961.106341550927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45961.106341550927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45961.106341550927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45961.106341550927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45961.106341550927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45961.106341550927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45961.106341550927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45961.106341550927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45961.106341550927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45961.106341550927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45961.106341550927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45961.106341550927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45961.106341550927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45961.106341550927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45961.106341550927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45961.106341550927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45961.106341550927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45961.106341550927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45961.106341550927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45961.106341550927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45961.106341550927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45961.106341550927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45961.106341550927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45961.106341550927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45961.106341550927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45961.106341550927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45961.106341550927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45961.106341550927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45961.106341550927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45961.106341550927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45961.106341550927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45961.106341550927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45961.106341550927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45961.106341550927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45961.106341550927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45961.106341550927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45961.106341550927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45961.106341550927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45961.106341550927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45961.106341550927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45961.106341550927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45961.106341550927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45961.106341550927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45961.106341550927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45961.106341550927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45961.106341550927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45961.106341550927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45961.106341550927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45961.106341550927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45961.106341550927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45961.106341550927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45961.106341550927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45961.106341550927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45961.106341550927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45961.106341550927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45961.106341550927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45961.106341550927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45961.106341550927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45961.106341550927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45961.106341550927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45961.106341550927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45961.106341550927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45961.106341550927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45961.106341550927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45961.106341550927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45961.106341550927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45961.106341550927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45961.106341550927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45961.106341550927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45961.106341550927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45961.106341550927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45961.106341550927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45961.106341550927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45961.106341550927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45961.106341550927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45961.106341550927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45961.106341550927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45961.106341550927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45961.106341550927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45961.106341550927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45961.106341550927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45961.106341550927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45961.106341550927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45961.106341550927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45961.106341550927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45961.106341550927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45961.106341550927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45961.106341550927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45961.106341550927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45961.106341550927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45961.106341550927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45961.106341550927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45961.106341550927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45961.106341550927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45961.106341550927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45961.106341550927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45961.106341550927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45961.106341550927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45961.106341550927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45961.106341550927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45961.106341550927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45961.106341550927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45961.106341550927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45961.106341550927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45961.106341550927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45961.106341550927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45961.106341550927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45961.106341550927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45961.106341550927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45961.106341550927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45961.106341550927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45961.106341550927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45961.106341550927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45961.106341550927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45961.106341550927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45961.106341550927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45961.106341550927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45961.106341550927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45961.106341550927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45961.106341550927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45961.106341550927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45961.106341550927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45961.106341550927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45961.106341550927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45961.106341550927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45961.106341550927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45961.106341550927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45961.106341550927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45961.106341550927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45961.106341550927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45961.106341550927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45961.106341550927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45961.106341550927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45961.106341550927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45961.106341550927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45961.106341550927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45961.106341550927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45961.106341550927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45961.106341550927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45961.106341550927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45961.106341550927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45961.106341550927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45961.106341550927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45961.106341550927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45961.106341550927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45961.106341550927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45961.106341550927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45961.106341550927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45961.106341550927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45961.106341550927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45961.106341550927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45961.106341550927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45961.106341550927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45961.106341550927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45961.106341550927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45961.106341550927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45961.106341550927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45961.106341550927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45961.106341550927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45961.106341550927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45961.106341550927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45961.106341550927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45961.106341550927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45961.106341550927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45961.106341550927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45961.106341550927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45961.106341550927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45961.106341550927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45961.106341550927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45961.106341550927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45961.106341550927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45961.106341550927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45961.106341550927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45961.106341550927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45961.106341550927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45961.106341550927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45961.106341550927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45961.106341550927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45961.106341550927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45961.106341550927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45961.106341550927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45961.106341550927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45961.106341550927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45961.106341550927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45961.106341550927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45961.106341550927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45961.106341550927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45961.106341550927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45961.106341550927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45961.106341550927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45961.106341550927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45961.106341550927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45961.106341550927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45961.106341550927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45961.106341550927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45961.106341550927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45961.106341550927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45961.106341550927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45961.106341550927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45961.106341550927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45961.106341550927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45961.106341550927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45961.106341550927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45961.106341550927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45961.106341550927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45961.106341550927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45961.106341550927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45961.106341550927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45961.106341550927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45961.106341550927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45961.106341550927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45961.106341550927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45961.106341550927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45961.106341550927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45961.106341550927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45961.106341550927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45961.106341550927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45961.106341550927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45961.106341550927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45961.106341550927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45961.106341550927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45961.106341550927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45961.106341550927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45961.106341550927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45961.106341550927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45961.106341550927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45961.106341550927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45961.106341550927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45961.106341550927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45961.106341550927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45961.106341550927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45961.106341550927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45961.106341550927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45961.106341550927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45961.106341550927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45961.106341550927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45961.106341550927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45961.106341550927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45961.106341550927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45961.106341550927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45961.106341550927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45961.106341550927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45961.106341550927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45961.106341550927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45961.106341550927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45961.106341550927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45961.106341550927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45961.106341550927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45961.106341550927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45961.106341550927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45961.106341550927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45961.106341550927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45961.106341550927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45961.106341550927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45961.106341550927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45961.106341550927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45961.106341550927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45961.106341550927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45961.106341550927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45961.106341550927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45961.106341550927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45961.106341550927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45961.106341550927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45961.106341550927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45961.106341550927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45961.106341550927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45961.106341550927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45961.106341550927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45961.106341550927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45961.106341550927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45961.106341550927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45961.106341550927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45961.106341550927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45961.106341550927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45961.106341550927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45961.106341550927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45961.106341550927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45961.106341550927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45961.106341550927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45961.106341550927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45961.106341550927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45961.106341550927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45961.106341550927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45961.106341550927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45961.106341550927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45961.106341550927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45961.106341550927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45961.106341550927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45961.106341550927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45961.106341550927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45961.106341550927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45961.106341550927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45961.106341550927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45961.106341550927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45961.106341550927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45961.106341550927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45961.106341550927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45961.106341550927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45961.106341550927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45961.106341550927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45961.106341550927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45961.106341550927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45961.106341550927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45961.106341550927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45961.106341550927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45961.106341550927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45961.106341550927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45961.106341550927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45961.106341550927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45961.106341550927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45961.106341550927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45961.106341550927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45961.106341550927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45961.106341550927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45961.106341550927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45961.106341550927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45961.106341550927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45961.106341550927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45961.106341550927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45961.106341550927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45961.106341550927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45961.106341550927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45961.106341550927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45961.106341550927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45961.106341550927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45961.106341550927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45961.106341550927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45961.106341550927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45961.106341550927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45961.106341550927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45961.106341550927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45961.106341550927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45961.106341550927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45961.106341550927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45961.106341550927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45961.106341550927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45961.106341550927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45961.106341550927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45961.106341550927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45961.106341550927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45961.106341550927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45961.106341550927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45961.106341550927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45961.106341550927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45961.106341550927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45961.106341550927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45961.106341550927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45961.106341550927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45961.106341550927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45961.106341550927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45961.106341550927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45961.106341550927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45961.106341550927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45961.106341550927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45961.106341550927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45961.106341550927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45961.106341550927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45961.106341550927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45961.106341550927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45961.106341550927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45961.106341550927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45961.106341550927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45961.106341550927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45961.106341550927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45961.106341550927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45961.106341550927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45961.106341550927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45961.106341550927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45961.106341550927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45961.106341550927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45961.106341550927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45961.106341550927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45961.106341550927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45961.106341550927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45961.106341550927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45961.106341550927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45961.106341550927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45961.106341550927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45961.106341550927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45961.106341550927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45961.106341550927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45961.106341550927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45961.106341550927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45961.106341550927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45961.106341550927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45961.106341550927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45961.106341550927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45961.106341550927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45961.106341550927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45961.106341550927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45961.106341550927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45961.106341550927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45961.106341550927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45961.106341550927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45961.106341550927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45961.106341550927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45961.106341550927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45961.106341550927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45961.106341550927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45961.106341550927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45961.106341550927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45961.106341550927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45961.106341550927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45961.106341550927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45961.106341550927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45961.106341550927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45961.106341550927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45961.106341550927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45961.106341550927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45961.106341550927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45961.106341550927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45961.106341550927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45961.106341550927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45961.106341550927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45961.106341550927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45961.106341550927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45961.106341550927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45961.106341550927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45961.106341550927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45961.106341550927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45961.106341550927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45961.106341550927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45961.106341550927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45961.106341550927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45961.106341550927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45961.106341550927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45961.106341550927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45961.106341550927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45961.106341550927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45961.106341550927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45961.106341550927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45961.106341550927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45961.106341550927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45961.106341550927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45961.106341550927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45961.106341550927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45961.106341550927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45961.106341550927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45961.106341550927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45961.106341550927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45961.106341550927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45961.106341550927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45961.106341550927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45961.106341550927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45961.106341550927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45961.106341550927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45961.106341550927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45961.106341550927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45961.106341550927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45961.106341550927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45961.106341550927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45961.106341550927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45961.106341550927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45961.106341550927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45961.106341550927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45961.106341550927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45961.106341550927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45961.106341550927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45961.106341550927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45961.106341550927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45961.106341550927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45961.106341550927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45961.106341550927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45961.106341550927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45961.106341550927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45961.106341550927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45961.106341550927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45961.106341550927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45961.106341550927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45961.106341550927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45961.106341550927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45961.106341550927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45961.106341550927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45961.106341550927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45961.106341550927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45961.106341550927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45961.106341550927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45961.106341550927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45961.106341550927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45961.106341550927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45961.106341550927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45961.106341550927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45961.106341550927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45961.106341550927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45961.106341550927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45961.106341550927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45961.106341550927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45961.106341550927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45961.106341550927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45961.106341550927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45961.106341550927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45961.106341550927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45961.106341550927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45961.106341550927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45961.106341550927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45961.106341550927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45961.106341550927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45961.106341550927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45961.106341550927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45961.106341550927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45961.106341550927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45961.106341550927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45961.106341550927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45961.106341550927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45961.106341550927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45961.106341550927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45961.106341550927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45961.106341550927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45961.106341550927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45961.106341550927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45961.106341550927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45961.106341550927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45961.106341550927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45961.106341550927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45961.106341550927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45961.106341550927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45961.106341550927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45961.106341550927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45961.106341550927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45961.106341550927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45961.106341550927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45961.106341550927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45961.106341550927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45961.106341550927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45961.106341550927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45961.106341550927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45961.106341550927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45961.106341550927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45961.106341550927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45961.106341550927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45961.106341550927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45961.106341550927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45961.106341550927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45961.106341550927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45961.106341550927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45961.106341550927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45961.106341550927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45961.106341550927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45961.106341550927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45961.106341550927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45961.106341550927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45961.106341550927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45961.106341550927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45961.106341550927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45961.106341550927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45961.106341550927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45961.106341550927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45961.106341550927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45961.106341550927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45961.106341550927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45961.106341550927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45961.106341550927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45961.106341550927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45961.106341550927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45961.106341550927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45961.106341550927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45961.106341550927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45961.106341550927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45961.106341550927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45961.106341550927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45961.106341550927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45961.106341550927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45961.106341550927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45961.106341550927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45961.106341550927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45961.106341550927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45961.106341550927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45961.106341550927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45961.106341550927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45961.106341550927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45961.106341550927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45961.106341550927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45961.106341550927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45961.106341550927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45961.106341550927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45961.106341550927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45961.106341550927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45961.106341550927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45961.106341550927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45961.106341550927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45961.106341550927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45961.106341550927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45961.106341550927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45961.106341550927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45961.106341550927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45961.106341550927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45961.106341550927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45961.106341550927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45961.106341550927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45961.106341550927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45961.106341550927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45961.106341550927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45961.106341550927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45961.106341550927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45961.106341550927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45961.106341550927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45961.106341550927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45961.106341550927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45961.106341550927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45961.106341550927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45961.106341550927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45961.106341550927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45961.106341550927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45961.106341550927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45961.106341550927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45961.106341550927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45961.106341550927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45961.106341550927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45961.106341550927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45961.106341550927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45961.106341550927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45961.106341550927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45961.106341550927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45961.106341550927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45961.106341550927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45961.106341550927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45961.106341550927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45961.106341550927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45961.106341550927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45961.106341550927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45961.106341550927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45961.106341550927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45961.106341550927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45961.106341550927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45961.106341550927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45961.106341550927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45961.106341550927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45961.106341550927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45961.106341550927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45961.106341550927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45961.106341550927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45961.106341550927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45961.106341550927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45961.106341550927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45961.106341550927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45961.106341550927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45961.106341550927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45961.106341550927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45961.106341550927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45961.106341550927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45961.106341550927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45961.106341550927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45961.106341550927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45961.106341550927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45961.106341550927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45961.106341550927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45961.106341550927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45961.106341550927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45961.106341550927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45961.106341550927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45961.106341550927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45961.106341550927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45961.106341550927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45961.106341550927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45961.106341550927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45961.106341550927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45961.106341550927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45961.106341550927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45961.106341550927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45961.106341550927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45961.106341550927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45961.106341550927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45961.106341550927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45961.106341550927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45961.106341550927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45961.106341550927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45961.106341550927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45961.106341550927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45961.106341550927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45961.106341550927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45961.106341550927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45961.106341550927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45961.106341550927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45961.106341550927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45961.106341550927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45961.106341550927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45961.106341550927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45961.106341550927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45961.106341550927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45961.106341550927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45961.106341550927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45961.106341550927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45961.106341550927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45961.106341550927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45961.106341550927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45961.106341550927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45961.106341550927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45961.106341550927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45961.106341550927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45961.106341550927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45961.106341550927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45961.106341550927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45961.106341550927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45961.106341550927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45961.106341550927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45961.106341550927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45961.106341550927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45961.106341550927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45961.106341550927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45961.106341550927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45961.106341550927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45961.106341550927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45961.106341550927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45961.106341550927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45961.106341550927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45961.106341550927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45961.106341550927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45961.106341550927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45961.106341550927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45961.106341550927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45961.106341550927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45961.106341550927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45961.106341550927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45961.106341550927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45961.106341550927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45961.106341550927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45961.106341550927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45961.106341550927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45961.106341550927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45961.106341550927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45961.106341550927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45961.106341550927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45961.106341550927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45961.106341550927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45961.106341550927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45961.106341550927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45961.106341550927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45961.106341550927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45961.106341550927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45961.106341550927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45961.106341550927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45961.106341550927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45961.106341550927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45961.106341550927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45961.106341550927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45961.106341550927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45961.106341550927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45961.106341550927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45961.106341550927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45961.106341550927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45961.106341550927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45961.106341550927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45961.106341550927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45961.106341550927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45961.106341550927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45961.106341550927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45961.106341550927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45961.106341550927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45961.106341550927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45961.106341550927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45961.106341550927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45961.106341550927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45961.106341550927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45961.106341550927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45961.106341550927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45961.106341550927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45961.106341550927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45961.106341550927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45961.106341550927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45961.106341550927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45961.106341550927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45961.106341550927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45961.106341550927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45961.106341550927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45961.106341550927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45961.106341550927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45961.106341550927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45961.106341550927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45961.106341550927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45961.106341550927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45961.106341550927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45961.106341550927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45961.106341550927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45961.106341550927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45961.106341550927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45961.106341550927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45961.106341550927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45961.106341550927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45961.106341550927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45961.106341550927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45961.106341550927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45961.106341550927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45961.106341550927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45961.106341550927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45961.106341550927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45961.106341550927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45961.106341550927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45961.106341550927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45961.106341550927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45961.106341550927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45961.106341550927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45961.106341550927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45961.106341550927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45961.106341550927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45961.106341550927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45961.106341550927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45961.106341550927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45961.106341550927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45961.106341550927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45961.106341550927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45961.106341550927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45961.106341550927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45961.106341550927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45961.106341550927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45961.106341550927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45961.106341550927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45961.106341550927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45961.106341550927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45961.106341550927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45961.106341550927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45961.106341550927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45961.106341550927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45961.106341550927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45961.106341550927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45961.106341550927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45961.106341550927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45961.106341550927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45961.106341550927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45961.106341550927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45961.106341550927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45961.106341550927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45961.106341550927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45961.106341550927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45961.106341550927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45961.106341550927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45961.106341550927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45961.106341550927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45961.106341550927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45961.106341550927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45961.106341550927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45961.106341550927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45961.106341550927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45961.106341550927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45961.106341550927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45961.106341550927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45961.106341550927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45961.106341550927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45961.106341550927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45961.106341550927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45961.106341550927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45961.106341550927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45961.106341550927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45961.106341550927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45961.106341550927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45961.106341550927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45961.106341550927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45961.106341550927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45961.106341550927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45961.106341550927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45961.106341550927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45961.106341550927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45961.106341550927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45961.106341550927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45961.106341550927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45961.106341550927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45961.106341550927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45961.106341550927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45961.106341550927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45961.106341550927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45961.106341550927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45961.106341550927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45961.106341550927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45961.106341550927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45961.106341550927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45961.106341550927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45961.106341550927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45961.106341550927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45961.106341550927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45961.106341550927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45961.106341550927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45961.106341550927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45961.106341550927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45961.106341550927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45961.106341550927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45961.106341550927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45961.106341550927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45961.106341550927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45961.106341550927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45961.106341550927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45961.106341550927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45961.106341550927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45961.106341550927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45961.106341550927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45961.106341550927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45961.106341550927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45961.106341550927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45961.106341550927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45961.106341550927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45961.106341550927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45961.106341550927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45961.106341550927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45961.106341550927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45961.106341550927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45961.106341550927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45961.106341550927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45961.106341550927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45961.106341550927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45961.106341550927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45961.106341550927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45961.106341550927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45961.106341550927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45961.106341550927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45961.106341550927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45961.106341550927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45961.106341550927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45961.106341550927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45961.106341550927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45961.106341550927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45961.106341550927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45961.106341550927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45961.106341550927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45961.106341550927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45961.106341550927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45961.106341550927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45961.106341550927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45961.106341550927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45961.106341550927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45961.106341550927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45961.106341550927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45961.106341550927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45961.106341550927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45961.106341550927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45961.106341550927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45961.106341550927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45961.106341550927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45961.106341550927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45961.106341550927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45961.106341550927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45961.106341550927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45961.106341550927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45961.106341550927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45961.106341550927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45961.106341550927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45961.106341550927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45961.106341550927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45961.106341550927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45961.106341550927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45961.106341550927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45961.106341550927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45961.106341550927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45961.106341550927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45961.106341550927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45961.106341550927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45961.106341550927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45961.106341550927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45961.106341550927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45961.106341550927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45961.106341550927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45961.106341550927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45961.106341550927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45961.106341550927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45961.106341550927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45961.106341550927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45961.106341550927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45961.106341550927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45961.106341550927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45961.106341550927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45961.106341550927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45961.106341550927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45961.106341550927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45961.106341550927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45961.106341550927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45961.106341550927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45961.106341550927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45961.106341550927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45961.106341550927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45961.106341550927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45961.106341550927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45961.106341550927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45961.106341550927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45961.106341550927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45961.106341550927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45961.106341550927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45961.106341550927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45961.106341550927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45961.106341550927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45961.106341550927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45961.106341550927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45961.106341550927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45961.106341550927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45961.106341550927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45961.106341550927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45961.106341550927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45961.106341550927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45961.106341550927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45961.106341550927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45961.106341550927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45961.106341550927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45961.106341550927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45961.106341550927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45961.106341550927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45961.106341550927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45961.106341550927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45961.106341550927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45961.106341550927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45961.106341550927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45961.106341550927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45961.106341550927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45961.106341550927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45961.106341550927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45961.106341550927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45961.106341550927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45961.106341550927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45961.106341550927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45961.106341550927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45961.106341550927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45961.106341550927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45961.106341550927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45961.106341550927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45961.106341550927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45961.106341550927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45961.106341550927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45961.106341550927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45961.106341550927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45961.106341550927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45961.106341550927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45961.106341550927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45961.106341550927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45961.106341550927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45961.106341550927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45961.106341550927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45961.106341550927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45961.106341550927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45961.106341550927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45961.106341550927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45961.106341550927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45961.106341550927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45961.106341550927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45961.106341550927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257.62562395833083</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0.13759155092702713</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2.348275463009486E-2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6.4802199078258127E-2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45961.106341550927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45961.106341550927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45961.106341550927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45961.106341550927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45961.106341550927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45961.106341550927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45961.106341550927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45961.106341550927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45961.106341550927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45961.106341550927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45961.106341550927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45961.106341550927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45961.106341550927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45961.106341550927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45961.106341550927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45961.106341550927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45961.106341550927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45961.106341550927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45961.106341550927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45961.106341550927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45961.106341550927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45961.106341550927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45961.106341550927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45961.106341550927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45961.106341550927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45961.106341550927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45961.106341550927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45961.106341550927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45961.106341550927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45961.106341550927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45961.106341550927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45961.106341550927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45961.106341550927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45961.106341550927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45961.106341550927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45961.106341550927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45961.106341550927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45961.106341550927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45961.106341550927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45961.106341550927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45961.106341550927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45961.106341550927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45961.106341550927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45961.106341550927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45961.106341550927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45961.106341550927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45961.106341550927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45961.106341550927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45961.106341550927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45961.106341550927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45961.106341550927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45961.106341550927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45961.106341550927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45961.106341550927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45961.106341550927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45961.106341550927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45961.106341550927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45961.106341550927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45961.106341550927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45961.106341550927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45961.106341550927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45961.106341550927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45961.106341550927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45961.106341550927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45961.106341550927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45961.106341550927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45961.106341550927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45961.106341550927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45961.106341550927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45961.106341550927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45961.106341550927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45961.106341550927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45961.106341550927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45961.106341550927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45961.106341550927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45961.106341550927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45961.106341550927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45961.106341550927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45961.106341550927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45961.106341550927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45961.106341550927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45961.106341550927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45961.106341550927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45961.106341550927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45961.106341550927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45961.106341550927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45961.106341550927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45961.106341550927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45961.106341550927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45961.106341550927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45961.106341550927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45961.106341550927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45961.106341550927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45961.106341550927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45961.106341550927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45961.106341550927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45961.106341550927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45961.106341550927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45961.106341550927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45961.106341550927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45961.106341550927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45961.106341550927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45961.106341550927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45961.106341550927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45961.106341550927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45961.106341550927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45961.106341550927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45961.106341550927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45961.106341550927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45961.106341550927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45961.106341550927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45961.106341550927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45961.106341550927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45961.106341550927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45961.106341550927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45961.106341550927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45961.106341550927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45961.106341550927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45961.106341550927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45961.106341550927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45961.106341550927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45961.106341550927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45961.106341550927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45961.106341550927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45961.106341550927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45961.106341550927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45961.106341550927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45961.106341550927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45961.106341550927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45961.106341550927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45961.106341550927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45961.106341550927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45961.106341550927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45961.106341550927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45961.106341550927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45961.106341550927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45961.106341550927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45961.106341550927</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45961.106341550927</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69.274281365738716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34.917464236110391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12.445230439814623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45961.106341435188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45961.106341550927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45961.106341550927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45961.106341550927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45961.106341550927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45961.106341550927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45961.106341550927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45961.106341550927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45961.106341550927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45961.106341550927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45961.106341550927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45961.106341550927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45961.106341550927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45961.106341550927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45961.106341550927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45961.106341550927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45961.106341550927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45961.106341550927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45961.106341550927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45961.106341550927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45961.106341550927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45961.106341550927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45961.106341550927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45961.106341550927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45961.106341550927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45961.106341550927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45961.106341550927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45961.106341550927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45961.106341550927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45961.106341550927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45961.106341550927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45961.106341550927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45961.106341550927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45961.106341550927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45961.106341550927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45961.106341550927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45961.106341550927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45961.106341550927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45961.106341550927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45961.106341550927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45961.106341550927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45961.106341550927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45961.106341550927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45961.106341550927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45961.106341550927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45961.106341550927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45961.106341550927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45961.106341550927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45961.106341550927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45961.106341550927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45961.106341550927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45961.106341550927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45961.106341550927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45961.106341550927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45961.106341550927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45961.106341550927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45961.106341550927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45961.106341550927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45961.106341550927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45961.106341550927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45961.106341550927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45961.106341550927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45961.106341550927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45961.106341550927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45961.106341550927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45961.106341550927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45961.106341550927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45961.106341550927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45961.106341550927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45961.106341550927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45961.106341550927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45961.106341550927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45961.106341550927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45961.106341550927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45961.106341550927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45961.106341550927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45961.106341550927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45961.106341550927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45961.106341550927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45961.106341550927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45961.106341550927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45961.106341550927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45961.106341550927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45961.106341550927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45961.106341550927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45961.106341550927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45961.106341550927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45961.106341550927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45961.106341550927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45961.106341550927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45961.106341550927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45961.106341550927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45961.106341550927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45961.106341550927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45961.106341550927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45961.106341550927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45961.106341550927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45961.106341550927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45961.106341550927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45961.106341550927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45961.106341550927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45961.106341550927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45961.106341550927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45961.106341550927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45961.106341550927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45961.106341550927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45961.106341550927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45961.106341550927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45961.106341550927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45961.106341550927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45961.106341550927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45961.106341550927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45961.106341550927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45961.106341550927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45961.106341550927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45961.106341550927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45961.106341550927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45961.106341550927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45961.106341550927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45961.106341550927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45961.106341550927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45961.106341550927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45961.106341550927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45961.106341550927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45961.106341550927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45961.106341550927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45961.106341550927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45961.106341550927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45961.106341550927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45961.106341550927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45961.106341550927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45961.106341550927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45961.106341550927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45961.106341550927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45961.106341550927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45961.106341550927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45961.106341550927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45961.106341550927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45961.106341550927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45961.106341550927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45961.106341550927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45961.106341550927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45961.106341550927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45961.106341550927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45961.106341550927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45961.106341550927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45961.106341550927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45961.106341550927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45961.106341550927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45961.106341550927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45961.106341550927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45961.106341550927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45961.106341550927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45961.106341550927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45961.106341550927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45961.106341550927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45961.106341550927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45961.106341550927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45961.106341550927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45961.106341550927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45961.106341550927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45961.106341550927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45961.106341550927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45961.106341550927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45961.106341550927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45961.106341550927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45961.106341550927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45961.106341550927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45961.106341550927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45961.106341550927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45961.106341550927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45961.106341550927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45961.106341550927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45961.106341550927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45961.106341550927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45961.106341550927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45961.106341550927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45961.106341550927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45961.106341550927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45961.106341550927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45961.106341550927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45961.106341550927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45961.106341550927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45961.106341550927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45961.106341550927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45961.106341550927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45961.106341550927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45961.106341550927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45961.106341550927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45961.106341550927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45961.106341550927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45961.106341550927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45961.106341550927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45961.106341550927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45961.106341550927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45961.106341550927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45961.106341550927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45961.106341550927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45961.106341550927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45961.106341550927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45961.106341550927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45961.106341550927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45961.106341550927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45961.106341550927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45961.106341550927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45961.106341550927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45961.106341550927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45961.106341550927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45961.106341550927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45961.106341550927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45961.106341550927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45961.106341550927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45961.106341550927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45961.106341550927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45961.106341550927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45961.106341550927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45961.106341550927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45961.106341550927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45961.106341550927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45961.106341550927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45961.106341550927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45961.106341550927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45961.106341550927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45961.106341550927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45961.106341550927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45961.106341550927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45961.106341550927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45961.106341550927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45961.106341550927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45961.106341550927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45961.106341550927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45961.106341550927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45961.106341550927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45961.106341550927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45961.106341550927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45961.106341550927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45961.106341550927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45961.106341550927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45961.106341550927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45961.106341550927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45961.106341550927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45961.106341550927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45961.106341550927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45961.106341550927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45961.106341550927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45961.106341550927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45961.106341550927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45961.106341550927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45961.106341550927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45961.106341550927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45961.106341550927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45961.106341550927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45961.106341550927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45961.106341550927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45961.106341550927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45961.106341550927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45961.106341550927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45961.106341550927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45961.106341550927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45961.106341550927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45961.106341550927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45961.106341550927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45961.106341550927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45961.106341550927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45961.106341550927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45961.106341550927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45961.106341550927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45961.106341550927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45961.106341550927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45961.106341550927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45961.106341550927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45961.106341550927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45961.106341550927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45961.106341550927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45961.106341550927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45961.106341550927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45961.106341550927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45961.106341550927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45961.106341550927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45961.106341550927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45961.106341550927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45961.106341550927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45961.106341550927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45961.106341550927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45961.106341550927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45961.106341550927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45961.106341550927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45961.106341550927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45961.106341550927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45961.106341550927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45961.106341550927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45961.106341550927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45961.106341550927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45961.106341550927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45961.106341550927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45961.106341550927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45961.106341550927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45961.106341550927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45961.106341550927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45961.106341550927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45961.106341550927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45961.106341550927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45961.106341550927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45961.106341550927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45961.106341550927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45961.106341550927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45961.106341550927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45961.106341550927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45961.106341550927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45961.106341550927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45961.106341550927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45961.106341550927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45961.106341550927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45961.106341550927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45961.106341550927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45961.106341550927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45961.106341550927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45961.106341550927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45961.106341550927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45961.106341550927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45961.106341550927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45961.106341550927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45961.106341550927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45961.106341550927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45961.106341550927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45961.106341550927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45961.106341550927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45961.106341550927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45961.106341550927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45961.106341550927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45961.106341550927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45961.106341550927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45961.106341550927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45961.106341550927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45961.106341550927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45961.106341550927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45961.106341550927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45961.106341550927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45961.106341550927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45961.106341550927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45961.106341550927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45961.106341550927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45961.106341550927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45961.106341550927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45961.106341550927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45961.106341550927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45961.106341550927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45961.106341550927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45961.106341550927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45961.106341550927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45961.106341550927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45961.106341550927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45961.106341550927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45961.106341550927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45961.106341550927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45961.106341550927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45961.106341550927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45961.106341550927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45961.106341550927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45961.106341550927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45961.106341550927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45961.106341550927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45961.106341550927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45961.106341550927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45961.106341550927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45961.106341550927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45961.106341550927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45961.106341550927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45961.106341550927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45961.106341550927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45961.106341550927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45961.106341550927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45961.106341550927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45961.106341550927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45961.106341550927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45961.106341550927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45961.106341550927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45961.106341550927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45961.106341550927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45961.106341550927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45961.106341550927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45961.106341550927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45961.106341550927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45961.106341550927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45961.106341550927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45961.106341550927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45961.106341550927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45961.106341550927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45961.106341550927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45961.106341550927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45961.106341550927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45961.106341435188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45961.106341435188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45961.106341435188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45961.106341435188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45961.106341435188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45961.106341435188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45961.106341435188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45961.106341435188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45961.106341435188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45961.106341435188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45961.106341435188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45961.106341435188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45961.106341435188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45961.106341435188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45961.106341435188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45961.106341435188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45961.106341435188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45961.106341435188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45961.106341435188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45961.106341435188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45961.106341435188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45961.106341435188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45961.106341435188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45961.106341435188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45961.106341435188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45961.106341435188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45961.106341435188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45961.106341435188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45961.106341435188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45961.106341435188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45961.106341435188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45961.106341435188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45961.106341435188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45961.106341435188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45961.106341435188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45961.106341435188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45961.106341435188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45961.106341435188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45961.106341435188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45961.106341435188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45961.106341435188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45961.106341435188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45961.106341435188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45961.106341435188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45961.106341435188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45961.106341435188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45961.106341435188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45961.106341435188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45961.106341435188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45961.106341435188</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2025-10-30T23:35:09Z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