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78" documentId="120_S{2AC9BD13-BADA-5192-A53E-5A8FF88502F6}" xr6:coauthVersionLast="47" xr6:coauthVersionMax="47" xr10:uidLastSave="{9666C0BC-1CFD-4D36-B133-0195F7FF4C1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<sst xmlns="http://schemas.openxmlformats.org/spreadsheetml/2006/main" count="180265" uniqueCount="39117">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</sst>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316.93709027778095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45979.885516203707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45979.885516203707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45979.885516203707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45979.885516203707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45979.885516203707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45979.885516203707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45979.885516203707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45979.885516203707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45979.885516203707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45979.885516203707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45979.885516203707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45979.885516203707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45979.885516203707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45979.885516203707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45979.885516203707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45979.885516203707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45979.885516203707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45979.885516203707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45979.885516203707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45979.885516203707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45979.885516203707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45979.885516203707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45979.885516203707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45979.885516203707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45979.885516203707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45979.885516203707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45979.885516203707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45979.885516203707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45979.885516203707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45979.885516203707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45979.885516203707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45979.885516203707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45979.885516203707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45979.885516203707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45979.885516203707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45979.885516203707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45979.885516203707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45979.885516203707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45979.885516203707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45979.885516203707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45979.885516203707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45979.885516203707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45979.885516203707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45979.885516203707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45979.885516203707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45979.885516203707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45979.885516203707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45979.885516203707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45979.885516203707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45979.885516203707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45979.885516203707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45979.885516203707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45979.885516203707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45979.885516203707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45979.885516203707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45979.885516203707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45979.885516203707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45979.885516203707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45979.885516203707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45979.885516203707</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A8B71BDE-F697-42D0-BB45-DF3FF687C66E}"/>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154.88567824074562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45979.885516203707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45979.885516203707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45979.885516203707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45979.885516203707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45979.885516203707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45979.885516203707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45979.885516203707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45979.885516203707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45979.885516203707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45979.885516203707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45979.885516203707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45979.885516203707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45979.885516203707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45979.885516203707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45979.885516203707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45979.885516203707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45979.885516203707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45979.885516203707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45979.885516203707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45979.885516203707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45979.885516203707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45979.885516203707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45979.885516203707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45979.885516203707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45979.885516203707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45979.885516203707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45979.885516203707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45979.885516203707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45979.885516203707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45979.885516203707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45979.885516203707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45979.885516203707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45979.885516203707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45979.885516203707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45979.885516203707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45979.885516203707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45979.885516203707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45979.885516203707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45979.885516203707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45979.885516203707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45979.885516203707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45979.885516203707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45979.885516203707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45979.885516203707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45979.885516203707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45979.885516203707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45979.885516203707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45979.885516203707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45979.885516203707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45979.885516203707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45979.885516203707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45979.885516203707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45979.885516203707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45979.885516203707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45979.885516203707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45979.885516203707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45979.885516203707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45979.885516203707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45979.885516203707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45979.885516203707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45979.885516203707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45979.885516203707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45979.885516203707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45979.885516203707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45979.885516203707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45979.885516203707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45979.885516203707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45979.885516203707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45979.885516203707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45979.885516203707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45979.885516203707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45979.885516203707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45979.885516203707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45979.885516203707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45979.885516203707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45979.885516203707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45979.885516203707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45979.885516203707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45979.885516203707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45979.885516203707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45979.885516203707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45979.885516203707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45979.885516203707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45979.885516203707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45979.885516203707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45979.885516203707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45979.885516203707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45979.885516203707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45979.885516203707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45979.885516203707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45979.885516203707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45979.885516203707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45979.885516203707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45979.885516203707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45979.885516203707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45979.885516203707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45979.885516203707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45979.885516203707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45979.885516203707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45979.885516203707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45979.885516203707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45979.885516203707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45979.885516203707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45979.885516203707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45979.885516203707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45979.885516203707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45979.885516203707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45979.885516203707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45979.885516203707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45979.885516203707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45979.885516203707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45979.885516203707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45979.885516203707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45979.885516203707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45979.885516203707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45979.885516203707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45979.885516203707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45979.885516203707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45979.885516203707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45979.885516203707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45979.885516203707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45979.885516203707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45979.885516203707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45979.885516203707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45979.885516203707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45979.885516203707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45979.885516203707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45979.885516203707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45979.885516203707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45979.885516203707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45979.885516203707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45979.885516203707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45979.885516203707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45979.885516203707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45979.885516203707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45979.885516203707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45979.885516203707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45979.885516203707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45979.885516203707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45979.885516203707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45979.885516203707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45979.885516203707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45979.885516203707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45979.885516203707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45979.885516203707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45979.885516203707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45979.885516203707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45979.885516203707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45979.885516203707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45979.885516203707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45979.885516203707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45979.885516203707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45979.885516203707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45979.885516203707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45979.885516203707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45979.885516203707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45979.885516203707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45979.885516203707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45979.885516203707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45979.885516203707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45979.885516203707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45979.885516203707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45979.885516203707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45979.885516203707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45979.885516203707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45979.885516203707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45979.885516203707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45979.885516203707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45979.885516203707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45979.885516203707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45979.885516203707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45979.885516203707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45979.885516203707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45979.885516203707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45979.885516203707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45979.885516203707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45979.885516203707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45979.885516203707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45979.885516203707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45979.885516203707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45979.885516203707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45979.885516203707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45979.885516203707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45979.885516203707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45979.885516203707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45979.885516203707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45979.885516203707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45979.885516203707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45979.885516203707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45979.885516203707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45979.885516203707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45979.885516203707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45979.885516203707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45979.885516203707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45979.885516203707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45979.885516203707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45979.885516203707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45979.885516203707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45979.885516203707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45979.885516203707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45979.885516203707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45979.885516203707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45979.885516203707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45979.885516203707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45979.885516203707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45979.885516203707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45979.885516203707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45979.885516203707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45979.885516203707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45979.885516203707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45979.885516203707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45979.885516203707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45979.885516203707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45979.885516203707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45979.885516203707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45979.885516203707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45979.885516203707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45979.885516203707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45979.885516203707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45979.885516203707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45979.885516203707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45979.885516203707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45979.885516203707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45979.885516203707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45979.885516203707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45979.885516203707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45979.885516203707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45979.885516203707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45979.885516203707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45979.885516203707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45979.885516203707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45979.885516203707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45979.885516203707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45979.885516203707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45979.885516203707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45979.885516203707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45979.885516203707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45979.885516203707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45979.885516203707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45979.885516203707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45979.885516203707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45979.885516203707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45979.885516203707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45979.885516203707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45979.885516203707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45979.885516203707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45979.885516203707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45979.885516203707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45979.885516203707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45979.885516203707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45979.885516203707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45979.885516203707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45979.885516203707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45979.885516203707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45979.885516203707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45979.885516203707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45979.885516203707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45979.885516203707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45979.885516203707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45979.885516203707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45979.885516203707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45979.885516203707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45979.885516203707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45979.885516203707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45979.885516203707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45979.885516203707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45979.885516203707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45979.885516203707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45979.885516203707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45979.885516203707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45979.885516203707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45979.885516203707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45979.885516203707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45979.885516203707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45979.885516203707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45979.885516203707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45979.885516203707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45979.885516203707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45979.885516203707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45979.885516203707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45979.885516203707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45979.885516203707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45979.885516203707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45979.885516203707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45979.885516203707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45979.885516203707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45979.885516203707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45979.885516203707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45979.885516203707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45979.885516203707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45979.885516203707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45979.885516203707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45979.885516203707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45979.885516203707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45979.885516203707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45979.885516203707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45979.885516203707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45979.885516203707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45979.885516203707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45979.885516203707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45979.885516203707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45979.885516203707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45979.885516203707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45979.885516203707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45979.885516203707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45979.885516203707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45979.885516203707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45979.885516203707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45979.885516203707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45979.885516203707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45979.885516203707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45979.885516203707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45979.885516203707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45979.885516203707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45979.885516203707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45979.885516203707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45979.885516203707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45979.885516203707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45979.885516203707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45979.885516203707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45979.885516203707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45979.885516203707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45979.885516203707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45979.885516203707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45979.885516203707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45979.885516203707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45979.885516203707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45979.885516203707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45979.885516203707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45979.885516203707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45979.885516203707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45979.885516203707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45979.885516203707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45979.885516203707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45979.885516203707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45979.885516203707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45979.885516203707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45979.885516203707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45979.885516203707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45979.885516203707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45979.885516203707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45979.885516203707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45979.885516203707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45979.885516203707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45979.885516203707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45979.885516203707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45979.885516203707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45979.885516203707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45979.885516203707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45979.885516203707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45979.885516203707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45979.885516203707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45979.885516203707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45979.885516203707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45979.885516203707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45979.885516203707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45979.885516203707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45979.885516203707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45979.885516203707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45979.885516203707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45979.885516203707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45979.885516203707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45979.885516203707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45979.885516203707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45979.885516203707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45979.885516203707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45979.885516203707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45979.885516203707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45979.885516203707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45979.885516203707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45979.885516203707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45979.885516203707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45979.885516203707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45979.885516203707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45979.885516203707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45979.885516203707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45979.885516203707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45979.885516203707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45979.885516203707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45979.885516203707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45979.885516203707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45979.885516203707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45979.885516203707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45979.885516203707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45979.885516203707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45979.885516203707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45979.885516203707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45979.885516203707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45979.885516203707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45979.885516203707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45979.885516203707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45979.885516203707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45979.885516203707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45979.885516203707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45979.885516203707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45979.885516203707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45979.885516203707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45979.885516203707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45979.885516203707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45979.885516203707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45979.885516203707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45979.885516203707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45979.885516203707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45979.885516203707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45979.885516203707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45979.885516203707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45979.885516203707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45979.885516203707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45979.885516203707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45979.885516203707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45979.885516203707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45979.885516203707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45979.885516203707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45979.885516203707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45979.885516203707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45979.885516203707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45979.885516203707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45979.885516203707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45979.885516203707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45979.885516203707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45979.885516203707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45979.885516203707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45979.885516203707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45979.885516203707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45979.885516203707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45979.885516203707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45979.885516203707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45979.885516203707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45979.885516203707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45979.885516203707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45979.885516203707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45979.885516203707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45979.885516203707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45979.885516203707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45979.885516203707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45979.885516203707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45979.885516203707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45979.885516203707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45979.885516203707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45979.885516203707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45979.885516203707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45979.885516203707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45979.885516203707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45979.885516203707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45979.885516203707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45979.885516203707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45979.885516203707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45979.885516203707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45979.885516203707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45979.885516203707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45979.885516203707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45979.885516203707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45979.885516203707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45979.885516203707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45979.885516203707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45979.885516203707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45979.885516203707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45979.885516203707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45979.885516203707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45979.885516203707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45979.885516203707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45979.885516203707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45979.885516203707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45979.885516203707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45979.885516203707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45979.885516203707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45979.885516203707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45979.885516203707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45979.885516203707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45979.885516203707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45979.885516203707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45979.885516203707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45979.885516203707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45979.885516203707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45979.885516203707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45979.885516203707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45979.885516203707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45979.885516203707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45979.885516203707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45979.885516203707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45979.885516203707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45979.885516203707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45979.885516203707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45979.885516203707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45979.885516203707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45979.885516203707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45979.885516203707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45979.885516203707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45979.885516203707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45979.885516203707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45979.885516203707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45979.885516203707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45979.885516203707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45979.885516203707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45979.885516203707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45979.885516203707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45979.885516203707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45979.885516203707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45979.885516203707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45979.885516203707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45979.885516203707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45979.885516203707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45979.885516203707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45979.885516203707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45979.885516203707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45979.885516203707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45979.885516203707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45979.885516203707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45979.885516203707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45979.885516203707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45979.885516203707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45979.885516203707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45979.885516203707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45979.885516203707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45979.885516203707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45979.885516203707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45979.885516203707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45979.885516203707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45979.885516203707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45979.885516203707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45979.885516203707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45979.885516203707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45979.885516203707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45979.885516203707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45979.885516203707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45979.885516203707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45979.885516203707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45979.885516203707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45979.885516203707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45979.885516203707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45979.885516203707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45979.885516203707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45979.885516203707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45979.885516203707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45979.885516203707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45979.885516203707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45979.885516203707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45979.885516203707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45979.885516203707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45979.885516203707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45979.885516203707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45979.885516203707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45979.885516203707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45979.885516203707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45979.885516203707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45979.885516203707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45979.885516203707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45979.885516203707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45979.885516203707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45979.885516203707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45979.885516203707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45979.885516203707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45979.885516203707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45979.885516203707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45979.885516203707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45979.885516203707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45979.885516203707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45979.885516203707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45979.885516203707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45979.885516203707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45979.885516203707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45979.885516203707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45979.885516203707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45979.885516203707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45979.885516203707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45979.885516203707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45979.885516203707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45979.885516203707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45979.885516203707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45979.885516203707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45979.885516203707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45979.885516203707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45979.885516203707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45979.885516203707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45979.885516203707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45979.885516203707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45979.885516203707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45979.885516203707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45979.885516203707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45979.885516203707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45979.885516203707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45979.885516203707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45979.885516203707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45979.885516203707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45979.885516203707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45979.885516203707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45979.885516203707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45979.885516203707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45979.885516203707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45979.885516203707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45979.885516203707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45979.885516203707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45979.885516203707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45979.885516203707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45979.885516203707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45979.885516203707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45979.885516203707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45979.885516203707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45979.885516203707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45979.885516203707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45979.885516203707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45979.885516203707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45979.885516203707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45979.885516203707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45979.885516203707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45979.885516203707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45979.885516203707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45979.885516203707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45979.885516203707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45979.885516203707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45979.885516203707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45979.885516203707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45979.885516203707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45979.885516203707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45979.885516203707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45979.885516203707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45979.885516203707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45979.885516203707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45979.885516203707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45979.885516203707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45979.885516203707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45979.885516203707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45979.885516203707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45979.885516203707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45979.885516203707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45979.885516203707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45979.885516203707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45979.885516203707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45979.885516203707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45979.885516203707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45979.885516203707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45979.885516203707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45979.885516203707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45979.885516203707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45979.885516203707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45979.885516203707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45979.885516203707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45979.885516203707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45979.885516203707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45979.885516203707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45979.885516203707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45979.885516203707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45979.885516203707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45979.885516203707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45979.885516203707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45979.885516203707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45979.885516203707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45979.885516203707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45979.885516203707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45979.885516203707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45979.885516203707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45979.885516203707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45979.885516203707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45979.885516203707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45979.885516203707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45979.885516203707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45979.885516203707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45979.885516203707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45979.885516203707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45979.885516203707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45979.885516203707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45979.885516203707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45979.885516203707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45979.885516203707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45979.885516203707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45979.885516203707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45979.885516203707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45979.885516203707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45979.885516203707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45979.885516203707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45979.885516203707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45979.885516203707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45979.885516203707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45979.885516203707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45979.885516203707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45979.885516203707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45979.885516203707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45979.885516203707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45979.885516203707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45979.885516203707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45979.885516203707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45979.885516203707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45979.885516203707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45979.885516203707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45979.885516203707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45979.885516203707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45979.885516203707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45979.885516203707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45979.885516203707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45979.885516203707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45979.885516203707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45979.885516203707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45979.885516203707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45979.885516203707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45979.885516203707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45979.885516203707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45979.885516203707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45979.885516203707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45979.885516203707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45979.885516203707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45979.885516203707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45979.885516203707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45979.885516203707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45979.885516203707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45979.885516203707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45979.885516203707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45979.885516203707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45979.885516203707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45979.885516203707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45979.885516203707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45979.885516203707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45979.885516203707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45979.885516203707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45979.885516203707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45979.885516203707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45979.885516203707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45979.885516203707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45979.885516203707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45979.885516203707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45979.885516203707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45979.885516203707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45979.885516203707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45979.885516203707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45979.885516203707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45979.885516203707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45979.885516203707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45979.885516203707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45979.885516203707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45979.885516203707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45979.885516203707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45979.885516203707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45979.885516203707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45979.885516203707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45979.885516203707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45979.885516203707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45979.885516203707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45979.885516203707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45979.885516203707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45979.885516203707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45979.885516203707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45979.885516203707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45979.885516203707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45979.885516203707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45979.885516203707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45979.885516203707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45979.885516203707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45979.885516203707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45979.885516203707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45979.885516203707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45979.885516203707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45979.885516203707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45979.885516203707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45979.885516203707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45979.885516203707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45979.885516203707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45979.885516203707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45979.885516203707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45979.885516203707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45979.885516203707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45979.885516203707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45979.885516203707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45979.885516203707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45979.885516203707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45979.885516203707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45979.885516203707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45979.885516203707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45979.885516203707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45979.885516203707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45979.885516203707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45979.885516203707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45979.885516203707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45979.885516203707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45979.885516203707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45979.885516203707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45979.885516203707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45979.885516203707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45979.885516203707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45979.885516203707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45979.885516203707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45979.885516203707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45979.885516203707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45979.885516203707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45979.885516203707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45979.885516203707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45979.885516203707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45979.885516203707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45979.885516203707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45979.885516203707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45979.885516203707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45979.885516203707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45979.885516203707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45979.885516203707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45979.885516203707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45979.885516203707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45979.885516203707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45979.885516203707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45979.885516203707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45979.885516203707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45979.885516203707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45979.885516203707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45979.885516203707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45979.885516203707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45979.885516203707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45979.885516203707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45979.885516203707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45979.885516203707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45979.885516203707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45979.885516203707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45979.885516203707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45979.885516203707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45979.885516203707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45979.885516203707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45979.885516203707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45979.885516203707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45979.885516203707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45979.885516203707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45979.885516203707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45979.885516203707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45979.885516203707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45979.885516203707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45979.885516203707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45979.885516203707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45979.885516203707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45979.885516203707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45979.885516203707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45979.885516203707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45979.885516203707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45979.885516203707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45979.885516203707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45979.885516203707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45979.885516203707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45979.885516203707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45979.885516203707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45979.885516203707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45979.885516203707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45979.885516203707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45979.885516203707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45979.885516203707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45979.885516203707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45979.885516203707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45979.885516203707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45979.885516203707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45979.885516203707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45979.885516203707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45979.885516203707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45979.885516203707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45979.885516203707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45979.885516203707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45979.885516203707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45979.885516203707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45979.885516203707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45979.885516203707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45979.885516203707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45979.885516203707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45979.885516203707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45979.885516203707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45979.885516203707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45979.885516203707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45979.885516203707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45979.885516203707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45979.885516203707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45979.885516203707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45979.885516203707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45979.885516203707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45979.885516203707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45979.885516203707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45979.885516203707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45979.885516203707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45979.885516203707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45979.885516203707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45979.885516203707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45979.885516203707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45979.885516203707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45979.885516203707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45979.885516203707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45979.885516203707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45979.885516203707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45979.885516203707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45979.885516203707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45979.885516203707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45979.885516203707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45979.885516203707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45979.885516203707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45979.885516203707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45979.885516203707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45979.885516203707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45979.885516203707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45979.885516203707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45979.885516203707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45979.885516203707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45979.885516203707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45979.885516203707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45979.885516203707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45979.885516203707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45979.885516203707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45979.885516203707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45979.885516203707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45979.885516203707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45979.885516203707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45979.885516203707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45979.885516203707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45979.885516203707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45979.885516203707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45979.885516203707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45979.885516203707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45979.885516203707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45979.885516203707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45979.885516203707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45979.885516203707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45979.885516203707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45979.885516203707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45979.885516203707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45979.885516203707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45979.885516203707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45979.885516203707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45979.885516203707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45979.885516203707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45979.885516203707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45979.885516203707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45979.885516203707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45979.885516203707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45979.885516203707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45979.885516203707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45979.885516203707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45979.885516203707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45979.885516203707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45979.885516203707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45979.885516203707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45979.885516203707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45979.885516203707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45979.885516203707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45979.885516203707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45979.885516203707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45979.885516203707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45979.885516203707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45979.885516203707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45979.885516203707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45979.885516203707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45979.885516203707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45979.885516203707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45979.885516203707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45979.885516203707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45979.885516203707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45979.885516203707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45979.885516203707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45979.885516203707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45979.885516203707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45979.885516203707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45979.885516203707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45979.885516203707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45979.885516203707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45979.885516203707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45979.885516203707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45979.885516203707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45979.885516203707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45979.885516203707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45979.885516203707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45979.885516203707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45979.885516203707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45979.885516203707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45979.885516203707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45979.885516203707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45979.885516203707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45979.885516203707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45979.885516203707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45979.885516203707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45979.885516203707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45979.885516203707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45979.885516203707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45979.885516203707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45979.885516203707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45979.885516203707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45979.885516203707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45979.885516203707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45979.885516203707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45979.885516203707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45979.885516203707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45979.885516203707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45979.885516203707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45979.885516203707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45979.885516203707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45979.885516203707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45979.885516203707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45979.885516203707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45979.885516203707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45979.885516203707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45979.885516203707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45979.885516203707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45979.885516203707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45979.885516203707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45979.885516203707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45979.885516203707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45979.885516203707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45979.885516203707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45979.885516203707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45979.885516203707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45979.885516203707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45979.885516203707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45979.885516203707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45979.885516203707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45979.885516203707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45979.885516203707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45979.885516203707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45979.885516203707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45979.885516203707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45979.885516203707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45979.885516203707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45979.885516203707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45979.885516203707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45979.885516203707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45979.885516203707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45979.885516203707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45979.885516203707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45979.885516203707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45979.885516203707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45979.885516203707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45979.885516203707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45979.885516203707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45979.885516203707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45979.885516203707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45979.885516203707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45979.885516203707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45979.885516203707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45979.885516203707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45979.885516203707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45979.885516203707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45979.885516203707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45979.885516203707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45979.885516203707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45979.885516203707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45979.885516203707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45979.885516203707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45979.885516203707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45979.885516203707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45979.885516203707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45979.885516203707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45979.885516203707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45979.885516203707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45979.885516203707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45979.885516203707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45979.885516203707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45979.885516203707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45979.885516203707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45979.885516203707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45979.885516203707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45979.885516203707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45979.885516203707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45979.885516203707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45979.885516203707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45979.885516203707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45979.885516203707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45979.885516203707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45979.885516203707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45979.885516203707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45979.885516203707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45979.885516203707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45979.885516203707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45979.885516203707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45979.885516203707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45979.885516203707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45979.885516203707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45979.885516203707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45979.885516203707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45979.885516203707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45979.885516203707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45979.885516203707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45979.885516203707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45979.885516203707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45979.885516203707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45979.885516203707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45979.885516203707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45979.885516203707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45979.885516203707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45979.885516203707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45979.885516203707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45979.885516203707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45979.885516203707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45979.885516203707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45979.885516203707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45979.885516203707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45979.885516203707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45979.885516203707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45979.885516203707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45979.885516203707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45979.885516203707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45979.885516203707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45979.885516203707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45979.885516203707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45979.885516203707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45979.885516203707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45979.885516203707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45979.885516203707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45979.885516203707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45979.885516203707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45979.885516203707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45979.885516203707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45979.885516203707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45979.885516203707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45979.885516203707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45979.885516203707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45979.885516203707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45979.885516203707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45979.885516203707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45979.885516203707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45979.885516203707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45979.885516203707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45979.885516203707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45979.885516203707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45979.885516203707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45979.885516203707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45979.885516203707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45979.885516203707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45979.885516203707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45979.885516203707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45979.885516203707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45979.885516203707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45979.885516203707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45979.885516203707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45979.885516203707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45979.885516203707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45979.885516203707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45979.885516203707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45979.885516203707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45979.885516203707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45979.885516203707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45979.885516203707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45979.885516203707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45979.885516203707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45979.885516203707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45979.885516203707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45979.885516203707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45979.885516203707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45979.885516203707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45979.885516203707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45979.885516203707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45979.885516203707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45979.885516203707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45979.885516203707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45979.885516203707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45979.885516203707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45979.885516203707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45979.885516203707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45979.885516203707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45979.885516203707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45979.885516203707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45979.885516203707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45979.885516203707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45979.885516203707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45979.885516203707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45979.885516203707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45979.885516203707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45979.885516203707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45979.885516203707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45979.885516203707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45979.885516203707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45979.885516203707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45979.885516203707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45979.885516203707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45979.885516203707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45979.885516203707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45979.885516203707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45979.885516203707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45979.885516203707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45979.885516203707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45979.885516203707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45979.885516203707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45979.885516203707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45979.885516203707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45979.885516203707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276.40479861111089</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45979.885516203707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45979.885516203707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45979.885516203707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45979.885516203707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45979.885516203707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45979.885516203707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45979.885516203707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45979.885516203707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45979.885516203707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45979.885516203707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45979.885516203707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45979.885516203707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45979.885516203707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45979.885516203707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45979.885516203707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45979.885516203707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45979.885516203707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45979.885516203707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45979.885516203707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45979.885516203707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45979.885516203707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45979.885516203707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45979.885516203707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45979.885516203707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45979.885516203707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45979.885516203707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45979.885516203707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45979.885516203707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45979.885516203707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45979.885516203707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45979.885516203707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45979.885516203707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45979.885516203707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45979.885516203707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45979.885516203707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45979.885516203707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45979.885516203707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45979.885516203707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45979.885516203707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45979.885516203707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45979.885516203707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45979.885516203707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45979.885516203707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45979.885516203707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45979.885516203707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45979.885516203707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45979.885516203707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45979.885516203707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45979.885516203707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45979.885516203707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45979.885516203707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45979.885516203707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45979.885516203707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45979.885516203707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45979.885516203707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45979.885516203707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45979.885516203707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45979.885516203707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45979.885516203707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45979.885516203707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45979.885516203707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45979.885516203707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45979.885516203707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45979.885516203707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45979.885516203707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45979.885516203707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45979.885516203707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45979.885516203707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45979.885516203707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45979.885516203707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45979.885516203707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45979.885516203707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45979.885516203707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45979.885516203707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45979.885516203707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45979.885516203707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45979.885516203707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45979.885516203707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45979.885516203707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45979.885516203707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45979.885516203707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45979.885516203707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45979.885516203707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45979.885516203707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45979.885516203707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45979.885516203707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45979.885516203707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45979.885516203707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45979.885516203707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45979.885516203707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45979.885516203707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45979.885516203707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45979.885516203707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45979.885516203707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45979.885516203707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45979.885516203707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45979.885516203707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45979.885516203707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45979.885516203707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45979.885516203707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45979.885516203707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45979.885516203707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45979.885516203707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45979.885516203707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45979.885516203707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45979.885516203707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45979.885516203707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45979.885516203707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45979.885516203707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45979.885516203707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45979.885516203707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45979.885516203707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45979.885516203707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45979.885516203707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45979.885516203707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45979.885516203707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45979.885516203707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45979.885516203707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45979.885516203707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45979.885516203707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45979.885516203707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45979.885516203707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45979.885516203707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45979.885516203707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45979.885516203707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45979.885516203707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45979.885516203707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45979.885516203707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45979.885516203707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45979.885516203707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45979.885516203707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45979.885516203707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45979.885516203707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45979.885516203707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45979.885516203707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45979.885516203707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45979.885516203707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45979.885516203707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45979.885516203707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45979.885516203707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45979.885516203707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45979.885516203707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45979.885516203707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45979.885516203707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45979.885516203707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45979.885516203707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45979.885516203707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45979.885516203707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45979.885516203707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45979.885516203707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45979.885516203707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45979.885516203707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45979.885516203707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45979.885516203707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45979.885516203707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45979.885516203707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45979.885516203707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45979.885516203707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45979.885516203707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45979.885516203707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45979.885516203707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45979.885516203707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45979.885516203707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45979.885516203707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45979.885516203707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45979.885516203707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45979.885516203707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45979.885516203707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45979.885516203707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45979.885516203707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45979.885516203707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45979.885516203707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45979.885516203707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45979.885516203707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45979.885516203707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45979.885516203707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45979.885516203707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45979.885516203707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45979.885516203707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45979.885516203707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45979.885516203707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45979.885516203707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45979.885516203707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45979.885516203707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45979.885516203707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45979.885516203707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45979.885516203707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45979.885516203707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45979.885516203707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45979.885516203707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45979.885516203707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45979.885516203707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45979.885516203707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45979.885516203707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45979.885516203707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45979.885516203707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45979.885516203707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45979.885516203707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45979.885516203707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45979.885516203707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45979.885516203707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45979.885516203707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45979.885516203707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45979.885516203707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45979.885516203707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45979.885516203707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45979.885516203707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45979.885516203707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45979.885516203707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45979.885516203707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45979.885516203707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45979.885516203707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45979.885516203707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45979.885516203707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45979.885516203707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45979.885516203707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45979.885516203707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45979.885516203707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45979.885516203707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45979.885516203707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45979.885516203707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45979.885516203707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45979.885516203707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45979.885516203707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45979.885516203707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45979.885516203707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45979.885516203707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45979.885516203707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45979.885516203707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45979.885516203707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45979.885516203707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45979.885516203707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45979.885516203707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45979.885516203707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45979.885516203707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45979.885516203707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45979.885516203707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45979.885516203707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45979.885516203707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45979.885516203707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45979.885516203707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45979.885516203707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45979.885516203707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45979.885516203707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45979.885516203707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45979.885516203707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45979.885516203707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45979.885516203707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45979.885516203707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45979.885516203707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45979.885516203707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45979.885516203707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45979.885516203707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45979.885516203707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45979.885516203707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45979.885516203707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45979.885516203707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45979.885516203707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45979.885516203707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45979.885516203707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45979.885516203707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45979.885516203707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45979.885516203707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45979.885516203707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45979.885516203707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45979.885516203707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45979.885516203707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45979.885516203707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45979.885516203707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45979.885516203707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45979.885516203707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45979.885516203707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45979.885516203707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45979.885516203707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45979.885516203707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45979.885516203707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45979.885516203707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45979.885516203707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45979.885516203707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45979.885516203707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45979.885516203707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45979.885516203707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45979.885516203707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45979.885516203707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45979.885516203707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45979.885516203707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45979.885516203707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45979.885516203707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45979.885516203707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45979.885516203707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45979.885516203707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45979.885516203707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45979.885516203707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45979.885516203707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45979.885516203707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45979.885516203707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45979.885516203707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45979.885516203707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45979.885516203707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45979.885516203707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45979.885516203707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45979.885516203707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45979.885516203707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45979.885516203707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45979.885516203707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45979.885516203707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45979.885516203707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45979.885516203707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45979.885516203707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45979.885516203707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45979.885516203707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45979.885516203707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45979.885516203707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45979.885516203707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45979.885516203707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45979.885516203707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45979.885516203707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45979.885516203707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45979.885516203707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45979.885516203707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45979.885516203707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45979.885516203707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45979.885516203707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45979.885516203707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45979.885516203707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45979.885516203707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45979.885516203707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45979.885516203707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45979.885516203707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45979.885516203707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45979.885516203707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45979.885516203707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45979.885516203707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45979.885516203707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45979.885516203707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45979.885516203707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45979.885516203707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45979.885516203707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45979.885516203707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45979.885516203707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45979.885516203707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45979.885516203707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45979.885516203707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45979.885516203707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45979.885516203707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45979.885516203707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45979.885516203707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45979.885516203707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45979.885516203707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45979.885516203707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45979.885516203707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45979.885516203707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45979.885516203707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45979.885516203707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45979.885516203707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45979.885516203707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45979.885516203707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45979.885516203707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45979.885516203707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45979.885516203707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45979.885516203707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45979.885516203707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45979.885516203707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45979.885516203707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45979.885516203707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45979.885516203707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45979.885516203707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45979.885516203707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45979.885516203707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45979.885516203707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45979.885516203707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45979.885516203707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45979.885516203707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45979.885516203707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45979.885516203707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45979.885516203707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45979.885516203707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45979.885516203707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45979.885516203707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45979.885516203707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45979.885516203707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45979.885516203707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45979.885516203707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45979.885516203707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45979.885516203707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45979.885516203707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45979.885516203707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45979.885516203707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45979.885516203707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45979.885516203707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45979.885516203707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45979.885516203707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45979.885516203707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45979.885516203707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45979.885516203707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45979.885516203707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45979.885516203707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45979.885516203707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45979.885516203707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45979.885516203707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45979.885516203707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45979.885516203707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45979.885516203707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45979.885516203707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45979.885516203707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45979.885516203707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45979.885516203707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45979.885516203707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45979.885516203707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45979.885516203707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45979.885516203707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45979.885516203707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45979.885516203707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45979.885516203707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45979.885516203707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45979.885516203707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45979.885516203707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45979.885516203707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45979.885516203707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45979.885516203707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45979.885516203707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45979.885516203707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45979.885516203707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45979.885516203707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45979.885516203707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45979.885516203707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45979.885516203707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45979.885516203707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45979.885516203707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45979.885516203707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45979.885516203707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45979.885516203707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45979.885516203707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45979.885516203707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45979.885516203707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45979.885516203707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45979.885516203707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45979.885516203707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45979.885516203707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45979.885516203707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45979.885516203707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45979.885516203707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45979.885516203707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45979.885516203707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45979.885516203707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45979.885516203707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45979.885516203707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45979.885516203707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45979.885516203707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45979.885516203707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45979.885516203707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45979.885516203707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45979.885516203707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45979.885516203707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45979.885516203707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45979.885516203707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45979.885516203707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45979.885516203707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45979.885516203707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45979.885516203707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45979.885516203707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45979.885516203707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45979.885516203707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45979.885516203707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45979.885516203707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45979.885516203707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45979.885516203707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45979.885516203707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45979.885516203707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45979.885516203707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45979.885516203707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45979.885516203707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45979.885516203707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45979.885516203707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45979.885516203707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45979.885516203707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45979.885516203707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45979.885516203707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45979.885516203707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45979.885516203707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45979.885516203707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45979.885516203707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45979.885516203707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45979.885516203707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45979.885516203707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45979.885516203707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45979.885516203707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45979.885516203707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45979.885516203707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45979.885516203707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45979.885516203707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45979.885516203707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45979.885516203707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45979.885516203707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45979.885516203707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45979.885516203707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45979.885516203707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45979.885516203707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45979.885516203707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88.053456018518773</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53.696638888890448</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31.224405092594679</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2.3707129629692645</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7.8247685189126059E-2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45979.885516203707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45979.885516203707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45979.885516203707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45979.885516203707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45979.885516203707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45979.885516203707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45979.885516203707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45979.885516203707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45979.885516203707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45979.885516203707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45979.885516203707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45979.885516203707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45979.885516203707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45979.885516203707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45979.885516203707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45979.885516203707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45979.885516203707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45979.885516203707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45979.885516203707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45979.885516203707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45979.885516203707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45979.885516203707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45979.885516203707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45979.885516203707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45979.885516203707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45979.885516203707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45979.885516203707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45979.885516203707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45979.885516203707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45979.885516203707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45979.885516203707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45979.885516203707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45979.885516203707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45979.885516203707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45979.885516203707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45979.885516203707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45979.885516203707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45979.885516203707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45979.885516203707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45979.885516203707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45979.885516203707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45979.885516203707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45979.885516203707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45979.885516203707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45979.885516203707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45979.885516203707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45979.885516203707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45979.885516203707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45979.885516203707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45979.885516203707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45979.885516203707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45979.885516203707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45979.885516203707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45979.885516203707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45979.885516203707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45979.885516203707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45979.885516203707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45979.885516203707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45979.885516203707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45979.885516203707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45979.885516203707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45979.885516203707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45979.885516203707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45979.885516203707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45979.885516203707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45979.885516203707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45979.885516203707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45979.885516203707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45979.885516203707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45979.885516203707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45979.885516203707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45979.885516203707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45979.885516203707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45979.885516203707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45979.885516203707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45979.885516203707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45979.885516203707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45979.885516203707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45979.885516203707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45979.885516203707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45979.885516203707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45979.885516203707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45979.885516203707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45979.885516203707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45979.885516203707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45979.885516203707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45979.885516203707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45979.885516203707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45979.885516203707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45979.885516203707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45979.885516203707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45979.885516203707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45979.885516203707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45979.885516203707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45979.885516203707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45979.885516203707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45979.885516203707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45979.885516203707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45979.885516203707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45979.885516203707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45979.885516203707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45979.885516203707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45979.885516203707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45979.885516203707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45979.885516203707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45979.885516203707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45979.885516203707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45979.885516203707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45979.885516203707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45979.885516203707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45979.885516203707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45979.885516203707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45979.885516203707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45979.885516203707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45979.885516203707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45979.885516203707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45979.885516203707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45979.885516203707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45979.885516203707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45979.885516203707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45979.885516203707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45979.885516203707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45979.885516203707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45979.885516203707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45979.885516203707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45979.885516203707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45979.885516203707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45979.885516203707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45979.885516203707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45979.885516203707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45979.885516203707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45979.885516203707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45979.885516203707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45979.885516203707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45979.885516203707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45979.885516203707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45979.885516203707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45979.885516203707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45979.885516203707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45979.885516203707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45979.885516203707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45979.885516203707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45979.885516203707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45979.885516203707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45979.885516203707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45979.885516203707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45979.885516203707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45979.885516203707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45979.885516203707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45979.885516203707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45979.885516203707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45979.885516203707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45979.885516203707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45979.885516203707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45979.885516203707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45979.885516203707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45979.885516203707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45979.885516203707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45979.885516203707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45979.885516203707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45979.885516203707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45979.885516203707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45979.885516203707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45979.885516203707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45979.885516203707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45979.885516203707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45979.885516203707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45979.885516203707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45979.885516203707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45979.885516203707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45979.885516203707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45979.885516203707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45979.885516203707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45979.885516203707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45979.885516203707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45979.885516203707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45979.885516203707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45979.885516203707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45979.885516203707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45979.885516203707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45979.885516203707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45979.885516203707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45979.885516203707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45979.885516203707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45979.885516203707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45979.885516203707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45979.885516203707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45979.885516203707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45979.885516203707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45979.885516203707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45979.885516203707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45979.885516203707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45979.885516203707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45979.885516203707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45979.885516203707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45979.885516203707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45979.885516203707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45979.885516203707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45979.885516203707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45979.885516203707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45979.885516203707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45979.885516203707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45979.885516203707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45979.885516203707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45979.885516203707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45979.885516203707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45979.885516203707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45979.885516203707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45979.885516203707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45979.885516203707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45979.885516203707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45979.885516203707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45979.885516203707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45979.885516203707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45979.885516203707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45979.885516203707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45979.885516203707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45979.885516203707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45979.885516203707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45979.885516203707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45979.885516203707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45979.885516203707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45979.885516203707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45979.885516203707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45979.885516203707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45979.885516203707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45979.885516203707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45979.885516203707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45979.885516203707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45979.885516203707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45979.885516203707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45979.885516203707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45979.885516203707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45979.885516203707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45979.885516203707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