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89" documentId="120_S{2AC9BD13-BADA-5192-A53E-5A8FF88502F6}" xr6:coauthVersionLast="47" xr6:coauthVersionMax="47" xr10:uidLastSave="{44BD2102-CD16-4C76-97C5-B02DE642651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<sst xmlns="http://schemas.openxmlformats.org/spreadsheetml/2006/main" count="181596" uniqueCount="39212">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</sst>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329.61106099536846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1.7507754630059935E-2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45992.559486921295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45992.559486921295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45992.559486921295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45992.559486921295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45992.559486921295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45992.559486921295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45992.559486921295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45992.559486921295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45992.559486921295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45992.559486921295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45992.559486921295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45992.559486921295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45992.559486921295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45992.559486921295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45992.559486921295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45992.559486921295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45992.559486921295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45992.559486921295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45992.559486921295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45992.559486921295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45992.559486921295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45992.559486921295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45992.559486921295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45992.559486921295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45992.559486921295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45992.559486921295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45992.559486921295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45992.559486921295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45992.559486921295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45992.559486921295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45992.559486921295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45992.559486921295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45992.559486921295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45992.559486921295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45992.559486921295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45992.559486921295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45992.559486921295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45992.559486921295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45992.559486921295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45992.559486921295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45992.559486921295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45992.559486921295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45992.559486921295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45992.559486921295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45992.559486921295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45992.559486921295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45992.559486921295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45992.559486921295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45992.559486921295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45992.559486921295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45992.559486921295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45992.559486921295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45992.559486921295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45992.559486921295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45992.559486921295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45992.559486921295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45992.559486921295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45992.559486921295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45992.559486921295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45992.559486921295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45992.559486921295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45992.559486921295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45992.559486921295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45992.559486921295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45992.559486921295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45992.559486921295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45992.559486921295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45992.559486921295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45992.559486921295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45992.559486921295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45992.559486921295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45992.559486921295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45992.559486921295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45992.559486921295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45992.559486921295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45992.559486921295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45992.559486921295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45992.559486921295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45992.559486921295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45992.559486921295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45992.559486921295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45992.559486921295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45992.559486921295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45992.559486921295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45992.559486921295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45992.559486921295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45992.559486921295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45992.559486921295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45992.559486921295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45992.559486921295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45992.559486921295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45992.559486921295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45992.559486921295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45992.559486921295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45992.559486921295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45992.559486921295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45992.559486921295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45992.559486921295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45992.559486921295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45992.559486921295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45992.559486921295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45992.559486921295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45992.559486921295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45992.559486921295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45992.559486921295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45992.559486921295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45992.559486921295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45992.559486921295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45992.559486921295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45992.559486921295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45992.559486921295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45992.559486921295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45992.559486921295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45992.559486921295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45992.559486921295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45992.559486921295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45992.559486921295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45992.559486921295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45992.559486921295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45992.559486921295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45992.559486921295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45992.559486921295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45992.559486921295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45992.559486921295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45992.559486921295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45992.559486921295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45992.559486921295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45992.559486921295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45992.559486921295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45992.559486921295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45992.559486921295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45992.559486921295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45992.559486921295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45992.559486921295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45992.559486921295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45992.559486921295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45992.559486921295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45992.559486921295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45992.559486921295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45992.559486921295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45992.559486921295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45992.559486921295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45992.559486921295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45992.559486921295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45992.559486921295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45992.559486921295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45992.559486921295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45992.559486921295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45992.559486921295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45992.559486921295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45992.559486921295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45992.559486921295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45992.559486921295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45992.559486921295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45992.559486921295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45992.559486921295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45992.559486921295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45992.559486921295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45992.559486921295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45992.559486921295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45992.559486921295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45992.559486921295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45992.559486921295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45992.559486921295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45992.559486921295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45992.559486921295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45992.559486921295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45992.559486921295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45992.559486921295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45992.559486921295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45992.559486921295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45992.559486921295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45992.559486921295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45992.559486921295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45992.559486921295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45992.559486921295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45992.559486921295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45992.559486921295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45992.559486921295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45992.559486921295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45992.559486921295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45992.559486921295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45992.559486921295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45992.559486921295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45992.559486921295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45992.559486921295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45992.559486921295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45992.559486921295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45992.559486921295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45992.559486921295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45992.559486921295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45992.559486921295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45992.559486921295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45992.559486921295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45992.559486921295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45992.559486921295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45992.559486921295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45992.559486921295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45992.559486921295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45992.559486921295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45992.559486921295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45992.559486921295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45992.559486921295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45992.559486921295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45992.559486921295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45992.559486921295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45992.559486921295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45992.559486921295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45992.559486921295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45992.559486921295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45992.559486921295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45992.559486921295</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167.55964930555638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8.1720679398131324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45992.559486921295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45992.559487037041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45992.559487037041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45992.559487268518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45992.559487268518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45992.559487268518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45992.559487268518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45992.559487268518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45992.559487268518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45992.559487268518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45992.559487268518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45992.559487268518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45992.559487268518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45992.559487268518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45992.559487268518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45992.559487268518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45992.559487268518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45992.559487268518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45992.559487268518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45992.559487268518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45992.559487268518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45992.559487268518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45992.559487268518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45992.559487268518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45992.559487268518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45992.559487268518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45992.559487268518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45992.559487268518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45992.559487268518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45992.559487268518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45992.559487268518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45992.559487268518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45992.559487268518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45992.559487268518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45992.559487268518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45992.559487268518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45992.559487268518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45992.559487268518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45992.559487268518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45992.559487268518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45992.559487268518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45992.559487268518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45992.559487268518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45992.559487268518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45992.559487268518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45992.559487268518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45992.559487268518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45992.559487268518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45992.559487268518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45992.559487268518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45992.559487268518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45992.559487268518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45992.559487268518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45992.559487268518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45992.559487268518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45992.559487268518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45992.559487268518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45992.559487268518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45992.559487268518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45992.559487268518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45992.559487268518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45992.559487268518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45992.559487268518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45992.559487268518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45992.559487268518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45992.559487268518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45992.559487268518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45992.559487268518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45992.559487268518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45992.559487268518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45992.559487268518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45992.559487268518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45992.559487268518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45992.559487268518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45992.559487268518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45992.559487268518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45992.559487268518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45992.559487268518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45992.559487268518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45992.559487268518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45992.559487268518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45992.559487268518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45992.559487268518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45992.559487268518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45992.559487268518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45992.559487268518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45992.559487268518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45992.559487268518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45992.559487268518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45992.559487268518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45992.559487268518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45992.559487268518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45992.559487268518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45992.559487268518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45992.559487268518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45992.559487268518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45992.559487268518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45992.559487268518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45992.559487268518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45992.559487268518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45992.559487268518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45992.559487268518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45992.559487268518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45992.559487268518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45992.559487268518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45992.559487268518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45992.559487268518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45992.559487268518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45992.559487268518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45992.559487268518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45992.559487268518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45992.559487268518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45992.559487268518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45992.559487268518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45992.559487268518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45992.559487268518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45992.559487268518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45992.559487268518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45992.559487268518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45992.559487268518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45992.559487268518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45992.559487268518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45992.559487268518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45992.559487268518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45992.559487268518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45992.559487268518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45992.559487268518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45992.559487268518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45992.559487268518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45992.559487268518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45992.559487268518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45992.559487268518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45992.559487268518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45992.559487268518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45992.559487268518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45992.559487268518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45992.559487268518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45992.559487268518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45992.559487268518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45992.559487268518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45992.559487268518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45992.559487268518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45992.559487268518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45992.559487268518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45992.559487268518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45992.559487268518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45992.559487268518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45992.559487268518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45992.559487268518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45992.559487268518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45992.559487268518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45992.559487268518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45992.559487268518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45992.559487268518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45992.559487268518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45992.559487268518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45992.559487268518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45992.559487268518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45992.559487268518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45992.559487268518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45992.559487268518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45992.559487268518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45992.559487268518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45992.559487268518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45992.559487268518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45992.559487268518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45992.559487268518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45992.559487268518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45992.559487268518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45992.559487268518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45992.559487268518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45992.559487268518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45992.559487268518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45992.559487268518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45992.559487268518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45992.559487268518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45992.559487268518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45992.559487268518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45992.559487268518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45992.559487268518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45992.559487268518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45992.559487268518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45992.559487268518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45992.559487268518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45992.559487268518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45992.559487268518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45992.559487268518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45992.559487268518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45992.559487268518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45992.559487268518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45992.559487268518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45992.559487268518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45992.559487268518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45992.559487268518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45992.559487268518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45992.559487268518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45992.559487268518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45992.559487268518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45992.559487268518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45992.559487268518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45992.559487268518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45992.559487268518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45992.559487268518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45992.559487268518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45992.559487268518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45992.559487268518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45992.559487268518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45992.559487268518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45992.559487268518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45992.559487268518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45992.559487268518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45992.559487268518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45992.559487268518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45992.559487268518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45992.559487268518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45992.559487268518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45992.559487268518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45992.559487268518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45992.559487268518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45992.559487268518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45992.559487268518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45992.559487268518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45992.559487268518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45992.559487268518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45992.559487268518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45992.559487268518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45992.559487268518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45992.559487268518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45992.559487268518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45992.559487268518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45992.559487268518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45992.559487268518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45992.559487268518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45992.559487268518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45992.559487268518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45992.559487268518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45992.559487268518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45992.559487268518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45992.559487268518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45992.559487268518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45992.559487268518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45992.559487268518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45992.559487268518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45992.559487268518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45992.559487268518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45992.559487268518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45992.559487268518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45992.559487268518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45992.559487268518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45992.559487268518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45992.559487268518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45992.559487268518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45992.559487268518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45992.559487268518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45992.559487268518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45992.559487268518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45992.559487268518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45992.559487268518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45992.559487268518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45992.559487268518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45992.559487268518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45992.559487268518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45992.559487268518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45992.559487268518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45992.559487268518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45992.559487268518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45992.559487268518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45992.559487268518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45992.559487268518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45992.559487268518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45992.559487268518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45992.559487268518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45992.559487268518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45992.559487268518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45992.559487268518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45992.559487268518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45992.559487268518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45992.559487268518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45992.559487268518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45992.559487268518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45992.559487268518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45992.559487268518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45992.559487268518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45992.559487268518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45992.559487268518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45992.559487268518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45992.559487268518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45992.559487268518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45992.559487268518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45992.559487268518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45992.559487268518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45992.559487268518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45992.559487268518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45992.559487268518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45992.559487268518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45992.559487268518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45992.559487268518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45992.559487268518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45992.559487268518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45992.559487268518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45992.559487268518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45992.559487268518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45992.559487268518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45992.559487268518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45992.559487268518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45992.559487268518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45992.559487268518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45992.559487268518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45992.559487268518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45992.559487268518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45992.559487268518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45992.559487268518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45992.559487268518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45992.559487268518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45992.559487268518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45992.559487268518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45992.559487268518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45992.559487268518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45992.559487268518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45992.559487268518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45992.559487268518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45992.559487268518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45992.559487268518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45992.559487268518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45992.559487268518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45992.559487268518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45992.559487268518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45992.559487268518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45992.559487268518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45992.559487268518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45992.559487268518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45992.559487268518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45992.559487268518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45992.559487268518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45992.559487268518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45992.559487268518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45992.559487268518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45992.559487268518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45992.559487268518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45992.559487268518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45992.559487268518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45992.559487268518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45992.559487268518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45992.559487268518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45992.559487268518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45992.559487268518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45992.559487268518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45992.559487268518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45992.559487268518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45992.559487268518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45992.559487268518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45992.559487268518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45992.559487268518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45992.559487268518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45992.559487268518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45992.559487268518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45992.559487268518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45992.559487268518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45992.559487268518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45992.559487268518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45992.559487268518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45992.559487268518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45992.559487268518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45992.559487268518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45992.559487268518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45992.559487268518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45992.559487268518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45992.559487268518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45992.559487268518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45992.559487268518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45992.559487268518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45992.559487268518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45992.559487268518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45992.559487268518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45992.559487268518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45992.559487268518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45992.559487268518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45992.559487268518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45992.559487268518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45992.559487268518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45992.559487268518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45992.559487268518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45992.559487268518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45992.559487268518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45992.559487268518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45992.559487268518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45992.559487268518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45992.559487268518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45992.559487268518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45992.559487268518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45992.559487268518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45992.559487268518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45992.559487268518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45992.559487268518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45992.559487268518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45992.559487268518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45992.559487268518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45992.559487268518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45992.559487268518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45992.559487268518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45992.559487268518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45992.559487268518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45992.559487268518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45992.559487268518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45992.559487268518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45992.559487268518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45992.559487268518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45992.559487268518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45992.559487268518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45992.559487268518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45992.559487268518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45992.559487268518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45992.559487268518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45992.559487268518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45992.559487268518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45992.559487268518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45992.559487268518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45992.559487268518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45992.559487268518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45992.559487268518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45992.559487268518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45992.559487268518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45992.559487268518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45992.559487268518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45992.559487268518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45992.559487268518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45992.559487268518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45992.559487268518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45992.559487268518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45992.559487268518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45992.559487268518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45992.559487268518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45992.559487268518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45992.559487268518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45992.559487268518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45992.559487268518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45992.559487268518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45992.559487268518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45992.559487268518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45992.559487268518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45992.559487268518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45992.559487268518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45992.559487268518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45992.559487268518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45992.559487268518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45992.559487268518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45992.559487268518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45992.559487268518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45992.559487268518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45992.559487268518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45992.559487268518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45992.559487268518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45992.559487268518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45992.559487268518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45992.559487268518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45992.559487268518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45992.559487268518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45992.559487268518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45992.559487268518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45992.559487268518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45992.559487268518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45992.559487268518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45992.559487268518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45992.559487268518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45992.559487268518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45992.559487268518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45992.559487268518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45992.559487268518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45992.559487268518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45992.559487268518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45992.559487268518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45992.559487268518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45992.559487268518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45992.559487268518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45992.559487268518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45992.559487268518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45992.559487268518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45992.559487268518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45992.559487268518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45992.559487268518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45992.559487268518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45992.559487268518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45992.559487268518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45992.559487268518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45992.559487268518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45992.559487268518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45992.559487268518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45992.559487268518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45992.559487268518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45992.559487268518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45992.559487268518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45992.559487268518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45992.559487268518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45992.559487268518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45992.559487268518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45992.559487268518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45992.559487268518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45992.559487268518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45992.559487268518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45992.559487268518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45992.559487268518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45992.559487268518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45992.559487268518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45992.559487268518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45992.559487268518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45992.559487268518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45992.559487268518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45992.559487268518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45992.559487268518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45992.559487268518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45992.559487268518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45992.559487268518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45992.559487268518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45992.559487268518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45992.559487268518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45992.559487268518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45992.559487268518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45992.559487268518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45992.559487268518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45992.559487268518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45992.559487268518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45992.559487268518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45992.559487268518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45992.559487268518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45992.559487268518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45992.559487268518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45992.559487268518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45992.559487268518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45992.559487268518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45992.559487268518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45992.559487268518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45992.559487268518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45992.559487268518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45992.559487268518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45992.559487268518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45992.559487268518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45992.559487268518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45992.559487268518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45992.559487268518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45992.559487268518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45992.559487268518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45992.559487268518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45992.559487268518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45992.559487268518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45992.559487268518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45992.559487268518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45992.559487268518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45992.559487268518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45992.559487268518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45992.559487268518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45992.559487268518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45992.559487268518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45992.559487268518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45992.559487268518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45992.559487268518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45992.559487268518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45992.559487268518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45992.559487268518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45992.559487268518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45992.559487268518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45992.559487268518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45992.559487268518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45992.559487268518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45992.559487268518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45992.559487268518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45992.559487268518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45992.559487268518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45992.559487268518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45992.559487268518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45992.559487268518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45992.559487268518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45992.559487268518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45992.559487268518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45992.559487268518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45992.559487268518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45992.559487268518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45992.559487268518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45992.559487268518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45992.559487268518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45992.559487268518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45992.559487268518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45992.559487268518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45992.559487268518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45992.559487268518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45992.559487268518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45992.559487268518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45992.559487268518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45992.559487268518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45992.559487268518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45992.559487268518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45992.559487268518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45992.559487268518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45992.559487268518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45992.559487268518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45992.559487268518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45992.559487268518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45992.559487268518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45992.559487268518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45992.559487268518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45992.559487268518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45992.559487268518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45992.559487268518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45992.559487268518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45992.559487268518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45992.559487268518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45992.559487268518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45992.559487268518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45992.559487268518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45992.559487268518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45992.559487268518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45992.559487268518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45992.559487268518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45992.559487268518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45992.559487268518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45992.559487268518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45992.559487268518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45992.559487268518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45992.559487268518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45992.559487268518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45992.559487268518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45992.559487268518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45992.559487268518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45992.559487268518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45992.559487268518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45992.559487268518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45992.559487268518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45992.559487268518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45992.559487268518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45992.559487268518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45992.559487268518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45992.559487268518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45992.559487268518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45992.559487268518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45992.559487268518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45992.559487268518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45992.559487268518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45992.559487268518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45992.559487268518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45992.559487268518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45992.559487268518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45992.559487268518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45992.559487268518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45992.559487268518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45992.559487268518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45992.559487268518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45992.559487268518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45992.559487268518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45992.559487268518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45992.559487268518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45992.559487268518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45992.559487268518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45992.559487268518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45992.559487268518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45992.559487268518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45992.559487268518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45992.559487268518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45992.559487268518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45992.559487268518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45992.559487268518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45992.559487268518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45992.559487268518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45992.559487268518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45992.559487268518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45992.559487268518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45992.559487268518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45992.559487268518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45992.559487268518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45992.559487268518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45992.559487268518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45992.559487268518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45992.559487268518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45992.559487268518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45992.559487268518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45992.559487268518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45992.559487268518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45992.559487268518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45992.559487268518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45992.559487268518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45992.559487268518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45992.559487268518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45992.559487268518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45992.559487268518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45992.559487268518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45992.559487268518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45992.559487268518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45992.559487268518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45992.559487268518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45992.559487268518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45992.559487268518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45992.559487268518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45992.559487268518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45992.559487268518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45992.559487268518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45992.559487268518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45992.559487268518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45992.559487268518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45992.559487268518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45992.559487268518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45992.559487268518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45992.559487268518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45992.559487268518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45992.559487268518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45992.559487268518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45992.559487268518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45992.559487268518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45992.559487268518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45992.559487268518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45992.559487268518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45992.559487268518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45992.559487268518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45992.559487268518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45992.559487268518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45992.559487268518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45992.559487268518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45992.559487268518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45992.559487268518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45992.559487268518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45992.559487268518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45992.559487268518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45992.559487268518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45992.559487268518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45992.559487268518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45992.559487268518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45992.559487268518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45992.559487268518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45992.559487268518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45992.559487268518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45992.559487268518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45992.559487268518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45992.559487268518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45992.559487268518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45992.559487268518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45992.559487268518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45992.559487268518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45992.559487268518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45992.559487268518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45992.559487268518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45992.559487268518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45992.559487268518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45992.559487268518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45992.559487268518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45992.559487268518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45992.559487268518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45992.559487268518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45992.559487268518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45992.559487268518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45992.559487268518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45992.559487268518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45992.559487268518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45992.559487268518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45992.559487268518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45992.559487268518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45992.559487268518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45992.559487268518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45992.559487268518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45992.559487268518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45992.559487268518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45992.559487268518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45992.559487268518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45992.559487268518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45992.559487268518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45992.559487268518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45992.559487268518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45992.559487268518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45992.559487268518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45992.559487268518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45992.559487268518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45992.559487268518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45992.559487268518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45992.559487268518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45992.559487268518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45992.559487268518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45992.559487268518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45992.559487268518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45992.559487268518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45992.559487268518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45992.559487268518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45992.559487268518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45992.559487268518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45992.559487268518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45992.559487268518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45992.559487268518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45992.559487268518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45992.559487268518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45992.559487268518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45992.559487268518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45992.559487268518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45992.559487268518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45992.559487268518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45992.559487268518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45992.559487268518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45992.559487268518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45992.559487268518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45992.559487268518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45992.559487268518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45992.559487268518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45992.559487268518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45992.559487268518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45992.559487268518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45992.559487268518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45992.559487268518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45992.559487268518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45992.559487268518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45992.559487268518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45992.559487268518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45992.559487268518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45992.559487268518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45992.559487268518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45992.559487268518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45992.559487268518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45992.559487268518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45992.559487268518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45992.559487268518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45992.559487268518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45992.559487268518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45992.559487268518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45992.559487268518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45992.559487268518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45992.559487268518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45992.559487268518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45992.559487268518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45992.559487268518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45992.559487268518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45992.559487268518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45992.559487268518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45992.559487268518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45992.559487268518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45992.559487268518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45992.559487268518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45992.559487268518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45992.559487268518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45992.559487268518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45992.559487268518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45992.559487268518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45992.559487268518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45992.559487268518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45992.559487268518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45992.559487268518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45992.559487268518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45992.559487268518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45992.559487268518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45992.559487268518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45992.559487268518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45992.559487268518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45992.559487268518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45992.559487268518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45992.559487268518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45992.559487268518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45992.559487268518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45992.559487268518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45992.559487268518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45992.559487268518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45992.559487268518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45992.559487268518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45992.559487268518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45992.559487268518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45992.559487268518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45992.559487268518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45992.559487268518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45992.559487268518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45992.559487268518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45992.559487268518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45992.559487268518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45992.559487268518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45992.559487268518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45992.559487268518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45992.559487268518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45992.559487268518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45992.559487268518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45992.559487268518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45992.559487268518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45992.559487268518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45992.559487268518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45992.559487268518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45992.559487268518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45992.559487268518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45992.559487268518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45992.559487268518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45992.559487268518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45992.559487268518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45992.559487268518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45992.559487268518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45992.559487268518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45992.559487268518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45992.559487268518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45992.559487268518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45992.559487268518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45992.559487268518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45992.559487268518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45992.559487268518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45992.559487268518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45992.559487268518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45992.559487268518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45992.559487268518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45992.559487268518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45992.559487268518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45992.559487268518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45992.559487268518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45992.559487268518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45992.559487268518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45992.559487268518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45992.559487268518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45992.559487268518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45992.559487268518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45992.559487268518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45992.559487268518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45992.559487268518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45992.559487268518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45992.559487268518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45992.559487268518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45992.559487268518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45992.559487268518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45992.559487268518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45992.559487268518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45992.559487268518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45992.559487268518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45992.559487268518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45992.559487268518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45992.559487268518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45992.559487268518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45992.559487268518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45992.559487268518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45992.559487268518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45992.559487268518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45992.559487268518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45992.559487268518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45992.559487268518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45992.559487268518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45992.559487268518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45992.559487268518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45992.559487268518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45992.559487268518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45992.559487268518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45992.559487268518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45992.559487268518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45992.559487268518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45992.559487268518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45992.559487268518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45992.559487268518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45992.559487268518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45992.559487268518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45992.559487268518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45992.559487268518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45992.559487268518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45992.559487268518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45992.559487268518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45992.559487268518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45992.559487268518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45992.559487268518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45992.559487268518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45992.559487268518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45992.559487268518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45992.559487268518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45992.559487268518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45992.559487268518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45992.559487268518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45992.559487268518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45992.559487268518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45992.559487268518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45992.559487268518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45992.559487268518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45992.559487268518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45992.559487268518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45992.559487268518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45992.559487268518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45992.559487268518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45992.559487268518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45992.559487268518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45992.559487268518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45992.559487268518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45992.559487268518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45992.559487268518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45992.559487268518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45992.559487268518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45992.559487268518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45992.559487268518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45992.559487268518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45992.559487268518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45992.559487268518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45992.559487268518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45992.559487268518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45992.559487268518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45992.559487268518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45992.559487268518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45992.559487268518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45992.559487268518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45992.559487268518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45992.559487268518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45992.559487268518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45992.559487268518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45992.559487268518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45992.559487268518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45992.559487268518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45992.559487268518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289.0787693286984</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45992.559486921295</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45992.559486921295</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6.2924421297793742E-2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45992.559486921295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45992.559486921295</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45992.559486921295</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45992.559486921295</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45992.559486921295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45992.559486921295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45992.559486921295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45992.559486921295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45992.559486921295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45992.559486921295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45992.559486921295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45992.559486921295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45992.559486921295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45992.559486921295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45992.559486921295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45992.559486921295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45992.559486921295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45992.559486921295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45992.559486921295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45992.559486921295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45992.559486921295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45992.559486921295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45992.559486921295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45992.559486921295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45992.559486921295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45992.559486921295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45992.559486921295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45992.559486921295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45992.559486921295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45992.559486921295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45992.559486921295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45992.559486921295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45992.559486921295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45992.559486921295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45992.559486921295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45992.559486921295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45992.559486921295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45992.559486921295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45992.559486921295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45992.559486921295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45992.559486921295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45992.559486921295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45992.559486921295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45992.559486921295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45992.559486921295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45992.559486921295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45992.559486921295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45992.559486921295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45992.559486921295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45992.559486921295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45992.559486921295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45992.559486921295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45992.559486921295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45992.559486921295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45992.559486921295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45992.559486921295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45992.559486921295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45992.559486921295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45992.559486921295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45992.559486921295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45992.559486921295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45992.559486921295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45992.559486921295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45992.559486921295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45992.559486921295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45992.559486921295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45992.559486921295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45992.559486921295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45992.559486921295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45992.559486921295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45992.559486921295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45992.559486921295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45992.559486921295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45992.559486921295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45992.559486921295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45992.559486921295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45992.559486921295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45992.559486921295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45992.559486921295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45992.559486921295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45992.559486921295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45992.559486921295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45992.559486921295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45992.559486921295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45992.559486921295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45992.559486921295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45992.559486921295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45992.559486921295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45992.559486921295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45992.559486921295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45992.559486921295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45992.559486921295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45992.559486921295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45992.559486921295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45992.559486921295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45992.559486921295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45992.559486921295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45992.559486921295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45992.559486921295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45992.559486921295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45992.559486921295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45992.559486921295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45992.559486921295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45992.559486921295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45992.559486921295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45992.559486921295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45992.559486921295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45992.559486921295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45992.559486921295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45992.559486921295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45992.559486921295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45992.559486921295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45992.559486921295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45992.559486921295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45992.559486921295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45992.559486921295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45992.559486921295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45992.559486921295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45992.559486921295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45992.559486921295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45992.559486921295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45992.559486921295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45992.559486921295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45992.559486921295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45992.559486921295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45992.559486921295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45992.559486921295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45992.559486921295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45992.559486921295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45992.559486921295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45992.559486921295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45992.559486921295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45992.559486921295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45992.559486921295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45992.559486921295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45992.559486921295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45992.559486921295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45992.559486921295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45992.559486921295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45992.559486921295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45992.559486921295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45992.559486921295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45992.559486921295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45992.559486921295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45992.559486921295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45992.559486921295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45992.559486921295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45992.559486921295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45992.559486921295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45992.559486921295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45992.559486921295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45992.559486921295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45992.559486921295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45992.559486921295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45992.559486921295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45992.559486921295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45992.559486921295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45992.559486921295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45992.559486921295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45992.559486921295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45992.559486921295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45992.559486921295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45992.559486921295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45992.559486921295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45992.559486921295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45992.559486921295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45992.559486921295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45992.559486921295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45992.559486921295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45992.559486921295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45992.559486921295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45992.559486921295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45992.559486921295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45992.559486921295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45992.559486921295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45992.559486921295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45992.559486921295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45992.559486921295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45992.559486921295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45992.559486921295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45992.559486921295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45992.559486921295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45992.559486921295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45992.559486921295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45992.559486921295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45992.559486921295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45992.559486921295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45992.559486921295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45992.559486921295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45992.559486921295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45992.559486921295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45992.559486921295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45992.559486921295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45992.559486921295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45992.559486921295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45992.559486921295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45992.559486921295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45992.559486921295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45992.559486921295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45992.559486921295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45992.559486921295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45992.559486921295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45992.559486921295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45992.559486921295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45992.559486921295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45992.559486921295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45992.559486921295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45992.559486921295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45992.559486921295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45992.559486921295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45992.559486921295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45992.559486921295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45992.559486921295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45992.559486921295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45992.559486921295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45992.559486921295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45992.559486921295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45992.559486921295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45992.559486921295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45992.559486921295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45992.559486921295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45992.559486921295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45992.559486921295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45992.559486921295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45992.559486921295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45992.559486921295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45992.559486921295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45992.559486921295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45992.559486921295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45992.559486921295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45992.559486921295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45992.559486921295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45992.559486921295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45992.559486921295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45992.559486921295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45992.559486921295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45992.559486921295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45992.559486921295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45992.559486921295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45992.559486921295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45992.559486921295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45992.559486921295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45992.559486921295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45992.559486921295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45992.559486921295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45992.559486921295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45992.559486921295</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100.72742708332953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66.370609953701205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43.898376157405437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11.186188310181024</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2.176701388816582E-2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45992.559486921295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45992.559486921295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45992.559486921295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45992.559486921295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45992.559486921295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45992.559486921295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45992.559486921295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45992.559486921295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45992.559486921295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45992.559486921295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45992.559486921295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45992.559486921295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45992.559486921295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45992.559486921295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45992.559486921295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45992.559486921295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45992.559486921295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45992.559486921295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45992.559486921295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45992.559486921295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45992.559486921295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45992.559486921295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45992.559486921295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45992.559486921295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45992.559486921295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45992.559486921295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45992.559486921295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45992.559486921295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45992.559486921295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45992.559486921295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45992.559486921295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45992.559486921295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45992.559486921295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45992.559486921295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45992.559486921295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45992.559486921295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45992.559486921295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45992.559486921295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45992.559486921295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45992.559486921295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45992.559486921295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45992.559486921295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45992.559486921295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45992.559486921295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45992.559486921295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45992.559486921295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45992.559486921295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45992.559486921295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45992.559486921295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45992.559486921295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45992.559486921295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45992.559486921295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45992.559486921295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45992.559486921295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45992.559486921295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45992.559486921295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45992.559486921295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45992.559486921295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45992.559486921295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45992.559486921295</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45992.559486921295</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45992.559486921295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45992.559486921295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45992.559486921295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45992.559486921295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45992.559486921295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45992.559486921295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45992.559486921295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45992.559486921295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45992.559486921295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45992.559486921295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45992.559486921295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45992.559486921295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45992.559486921295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45992.559486921295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45992.559486921295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45992.559486921295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45992.559486921295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45992.559486921295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45992.559486921295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45992.559486921295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45992.559486921295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45992.559486921295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45992.559486921295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45992.559486921295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45992.559486921295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45992.559486921295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45992.559486921295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45992.559486921295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45992.559486921295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45992.559486921295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45992.559486921295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45992.559486921295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45992.559486921295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45992.559486921295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45992.559486921295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45992.559486921295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45992.559486921295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45992.559486921295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45992.559486921295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45992.559486921295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45992.559486921295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45992.559486921295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45992.559486921295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45992.559486921295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45992.559486921295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45992.559486921295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45992.559486921295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45992.559486921295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45992.559486921295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45992.559486921295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45992.559486921295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45992.559486921295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45992.559486921295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45992.559486921295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45992.559486921295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45992.559486921295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45992.559486921295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45992.559486921295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45992.559486921295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45992.559486921295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45992.559486921295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45992.559486921295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45992.559486921295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45992.559486921295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45992.559486921295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45992.559486921295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45992.559486921295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45992.559486921295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45992.559486921295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45992.559486921295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45992.559486921295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45992.559486921295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45992.559486921295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45992.559486921295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45992.559486921295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45992.559486921295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45992.559486921295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45992.559486921295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45992.559486921295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45992.559486921295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45992.559486921295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45992.559486921295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45992.559486921295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45992.559486921295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45992.559486921295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45992.559486921295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45992.559486921295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45992.559486921295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45992.559486921295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45992.559486921295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45992.559486921295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45992.559486921295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45992.559486921295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45992.559486921295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45992.559486921295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45992.559486921295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45992.559486921295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45992.559486921295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45992.559486921295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45992.559486921295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45992.559486921295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45992.559486921295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45992.559486921295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45992.559486921295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45992.559486921295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45992.559486921295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45992.559486921295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45992.559486921295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45992.559486921295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45992.559486921295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45992.559486921295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45992.559486921295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45992.559486921295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45992.559486921295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45992.559486921295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45992.559486921295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45992.559486921295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45992.559486921295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45992.559486921295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45992.559486921295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45992.559486921295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45992.559486921295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45992.559486921295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45992.559486921295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45992.559486921295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45992.559486921295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45992.559486921295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45992.559486921295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45992.559486921295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45992.559486921295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45992.559486921295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45992.559486921295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45992.559486921295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45992.559486921295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45992.559486921295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45992.559486921295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45992.559486921295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45992.559486921295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45992.559486921295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45992.559486921295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45992.559486921295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45992.559486921295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45992.559486921295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45992.559486921295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45992.559486921295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45992.559486921295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45992.559486921295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45992.559486921295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45992.559486921295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45992.559486921295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45992.559486921295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45992.559486921295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45992.559486921295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45992.559486921295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45992.559486921295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45992.559486921295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45992.559486921295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45992.559486921295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45992.559486921295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45992.559486921295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45992.559486921295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45992.559486921295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45992.559486921295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45992.559486921295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45992.559486921295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45992.559486921295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45992.559486921295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45992.559486921295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45992.559486921295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45992.559486921295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45992.559486921295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45992.559486921295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45992.559486921295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45992.559486921295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45992.559486921295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45992.559486921295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45992.559486921295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45992.559486921295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45992.559486921295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45992.559486921295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45992.559486921295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45992.559486921295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45992.559486921295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45992.559486921295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45992.559486921295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45992.559486921295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45992.559486921295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45992.559486921295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45992.559486921295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45992.559486921295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45992.559486921295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45992.559486921295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45992.559486921295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45992.559486921295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45992.559486921295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45992.559486921295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45992.559486921295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45992.559486921295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45992.559486921295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45992.559486921295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45992.559486921295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45992.559486921295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45992.559486921295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45992.559486921295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45992.559486921295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45992.559486921295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45992.559486921295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45992.559486921295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45992.559486921295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45992.559486921295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45992.559486921295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45992.559486921295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45992.559486921295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45992.559486921295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45992.559486921295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45992.559486921295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45992.559486921295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45992.559486921295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45992.559486921295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45992.559486921295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45992.559486921295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45992.559486921295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45992.559486921295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45992.559486921295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45992.559486921295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45992.559486921295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45992.559486921295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45992.559486921295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45992.559486921295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45992.559486921295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45992.559486921295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45992.559486921295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45992.559486921295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45992.559486921295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45992.559486921295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45992.559486921295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45992.559486921295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45992.559486921295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45992.559486921295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45992.559486921295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45992.559486921295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45992.559486921295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45992.559486921295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45992.559486921295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45992.559486921295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45992.559486921295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45992.559486921295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45992.559486921295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45992.559486921295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45992.559486921295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45992.559486921295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45992.559486921295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45992.559486921295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45992.559486921295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45992.559486921295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45992.559486921295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45992.559486921295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45992.559486921295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45992.559486921295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45992.559486921295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45992.559486921295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45992.559486921295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45992.559486921295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45992.559486921295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45992.559486921295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45992.559486921295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45992.559486921295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45992.559486921295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45992.559486921295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45992.559486921295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45992.559486921295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45992.559486921295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45992.559486921295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45992.559486921295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45992.559486921295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45992.559486921295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45992.559486921295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45992.559486921295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45992.559486921295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45992.559486921295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45992.559486921295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45992.559486921295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45992.559486921295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45992.559486921295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45992.559486921295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45992.559486921295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45992.559486921295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45992.559486921295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45992.559486921295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45992.559486921295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45992.559486921295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45992.559486921295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45992.559486921295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45992.559486921295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45992.559486921295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45992.559486921295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45992.559486921295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45992.559486921295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45992.559486921295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45992.559486921295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45992.559486921295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45992.559486921295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45992.559486921295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45992.559486921295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45992.559486921295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45992.559486921295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45992.559486921295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45992.559486921295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45992.559486921295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45992.559486921295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45992.559486921295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45992.559486921295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45992.559486921295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45992.559486921295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45992.559486921295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45992.559486921295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45992.559486921295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45992.559486921295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45992.559486921295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45992.559486921295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45992.559486921295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45992.559486921295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45992.559486921295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45992.559486921295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45992.559486921295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45992.559486921295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45992.559486921295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45992.559486921295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45992.559486921295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45992.559486921295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45992.559486921295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45992.559486921295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45992.559486921295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45992.559486921295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45992.559486921295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45992.559486921295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45992.559486921295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45992.559486921295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45992.559486921295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45992.559486921295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45992.559486921295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45992.559486921295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45992.559486921295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45992.559486921295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45992.559486921295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45992.559486921295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45992.559486921295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45992.559486921295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45992.559486921295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45992.559486921295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45992.559486921295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45992.559486921295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45992.559486921295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45992.559486921295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45992.559486921295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45992.559486921295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45992.559486921295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45992.559486921295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45992.559486921295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45992.559486921295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45992.559486921295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45992.559486921295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45992.559486921295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45992.559486921295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45992.559486921295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45992.559486921295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45992.559486921295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45992.559486921295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45992.559486921295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45992.559486921295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45992.559486921295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45992.559486921295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45992.559486921295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45992.559486921295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45992.559486921295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45992.559486921295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45992.559486921295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45992.559486921295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45992.559486921295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45992.559486921295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45992.559486921295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45992.559486921295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45992.559486921295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45992.559486921295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45992.559486921295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45992.559486921295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45992.559486921295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45992.559486921295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45992.559486921295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45992.559486921295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45992.559486921295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45992.559486921295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45992.559486921295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45992.559486921295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45992.559486921295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45992.559486921295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45992.559486921295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45992.559486921295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45992.559486921295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45992.559486921295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45992.559486921295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45992.559486921295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45992.559486921295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45992.559486921295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45992.559486921295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45992.559486921295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45992.559486921295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45992.559486921295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45992.559486921295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45992.559486921295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45992.559486921295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45992.559486921295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45992.559486921295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45992.559486921295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45992.559486921295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45992.559486921295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45992.559486921295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45992.559486921295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45992.559486921295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45992.559486921295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45992.559486921295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45992.559486921295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45992.559486921295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45992.559486921295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45992.559486921295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45992.559486921295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45992.559486921295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45992.559486921295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45992.559486921295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45992.559486921295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45992.559486921295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45992.559486921295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45992.559486921295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45992.559486921295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45992.559486921295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45992.559486921295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45992.559486921295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45992.559486921295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45992.559486921295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45992.559486921295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45992.559486921295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45992.559486921295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45992.559486921295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45992.559486921295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45992.559486921295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45992.559486921295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45992.559486921295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45992.559486921295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45992.559486921295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45992.559486921295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45992.559486921295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45992.559486921295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45992.559486921295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45992.559486921295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45992.559486921295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45992.559486921295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45992.559486921295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45992.559486921295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45992.559486921295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45992.559486921295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45992.559486921295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45992.559486921295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45992.559486921295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45992.559486921295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45992.559486921295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45992.559486921295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2025-12-01T10:28:10Z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