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08" documentId="120_S{2AC9BD13-BADA-5192-A53E-5A8FF88502F6}" xr6:coauthVersionLast="47" xr6:coauthVersionMax="47" xr10:uidLastSave="{56C6BFC2-0BD0-455A-95EE-095BD7B223D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<sst xmlns="http://schemas.openxmlformats.org/spreadsheetml/2006/main" count="181579" uniqueCount="39204">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</sst>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328.82638553240395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45991.77481145833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45991.77481145833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45991.77481145833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45991.77481145833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45991.77481145833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45991.77481145833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45991.77481145833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45991.77481145833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45991.77481145833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45991.77481145833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45991.77481145833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45991.77481145833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45991.77481145833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45991.77481145833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45991.77481145833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45991.77481145833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45991.77481145833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45991.77481145833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45991.77481145833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45991.77481145833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45991.77481145833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45991.77481145833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45991.77481145833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45991.77481145833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45991.77481145833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45991.77481145833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45991.77481145833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45991.77481145833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45991.77481145833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45991.77481145833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45991.77481145833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45991.77481145833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45991.77481145833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45991.77481145833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45991.77481145833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45991.77481145833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45991.77481145833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45991.77481145833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45991.77481145833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45991.77481145833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45991.77481145833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45991.77481145833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45991.77481145833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45991.77481145833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45991.77481145833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45991.77481145833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45991.77481145833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45991.77481145833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45991.77481145833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45991.77481145833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45991.77481145833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45991.77481145833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45991.77481145833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45991.77481145833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45991.77481145833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45991.77481145833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45991.77481145833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45991.77481145833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45991.77481145833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45991.77481145833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45991.77481145833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45991.77481145833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45991.77481145833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45991.77481145833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45991.77481145833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45991.77481145833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45991.77481145833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45991.77481145833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45991.77481145833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45991.77481145833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45991.77481145833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45991.77481145833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45991.77481145833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45991.77481145833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45991.77481145833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45991.77481145833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45991.77481145833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45991.77481145833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45991.77481145833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45991.77481145833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45991.77481145833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45991.77481145833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45991.77481145833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45991.77481145833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45991.77481145833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45991.77481145833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45991.77481145833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45991.77481145833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45991.77481145833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45991.77481145833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45991.77481145833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45991.77481145833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45991.77481145833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45991.77481145833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45991.77481145833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45991.77481145833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45991.77481145833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45991.77481145833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45991.77481145833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45991.77481145833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45991.77481145833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45991.77481145833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45991.77481145833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45991.77481145833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45991.77481145833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45991.77481145833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45991.77481145833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45991.77481145833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45991.77481145833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45991.77481145833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45991.77481145833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45991.77481145833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45991.77481145833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45991.77481145833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45991.77481145833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45991.77481145833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45991.77481145833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45991.77481145833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45991.77481145833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45991.77481145833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45991.77481145833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45991.77481145833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45991.77481145833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45991.77481145833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45991.77481145833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45991.77481145833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45991.77481145833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45991.77481145833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45991.77481145833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45991.77481145833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45991.77481145833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45991.77481145833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45991.77481145833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45991.77481145833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45991.77481145833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45991.77481145833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45991.77481145833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45991.77481145833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45991.77481145833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45991.77481145833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45991.77481145833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45991.77481145833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45991.77481145833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45991.77481145833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45991.77481145833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45991.77481145833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45991.77481145833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45991.77481145833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45991.77481145833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45991.77481145833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45991.77481145833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45991.77481145833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45991.77481145833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45991.77481145833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45991.77481145833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45991.77481145833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45991.77481145833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45991.77481145833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45991.77481145833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45991.77481145833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45991.77481145833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45991.77481145833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45991.77481145833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45991.77481145833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45991.77481145833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45991.77481145833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45991.77481145833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45991.77481145833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45991.77481145833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45991.77481145833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45991.77481145833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45991.77481145833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45991.77481145833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45991.77481145833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45991.77481145833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45991.77481145833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45991.77481145833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45991.77481145833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45991.77481145833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45991.77481145833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45991.77481145833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45991.77481145833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45991.77481145833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45991.77481145833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45991.77481145833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45991.77481145833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45991.77481145833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45991.77481145833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45991.77481145833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45991.77481145833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45991.77481145833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45991.77481145833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45991.77481145833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45991.77481145833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45991.77481145833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45991.77481145833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45991.77481145833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45991.77481145833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45991.77481145833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45991.77481145833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45991.77481145833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45991.77481145833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45991.77481145833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45991.77481145833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45991.77481145833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45991.77481145833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45991.77481145833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45991.77481145833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45991.77481145833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45991.77481145833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45991.77481145833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45991.77481145833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45991.77481145833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45991.77481145833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45991.77481145833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45991.77481145833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45991.77481145833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45991.77481145833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45991.77481145833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45991.77481145833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45991.77481145833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45991.77481145833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45991.77481145833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45991.77481145833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45991.77481145833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45991.77481145833</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166.77497349536861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7.3873924768486177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45991.77481145833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45991.77481145833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45991.77481145833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45991.77481145833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45991.77481145833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45991.77481145833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45991.77481145833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45991.77481145833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45991.77481145833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45991.77481145833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45991.77481145833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45991.77481145833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45991.77481145833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45991.77481145833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45991.77481145833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45991.77481145833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45991.77481145833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45991.77481145833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45991.77481145833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45991.77481145833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45991.77481145833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45991.77481145833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45991.77481145833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45991.77481145833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45991.77481145833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45991.77481145833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45991.77481145833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45991.77481145833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45991.77481145833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45991.77481145833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45991.77481145833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45991.77481145833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45991.77481145833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45991.77481145833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45991.77481145833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45991.77481145833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45991.77481145833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45991.77481145833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45991.77481145833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45991.77481145833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45991.77481145833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45991.77481145833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45991.77481145833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45991.77481145833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45991.77481145833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45991.77481145833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45991.77481145833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45991.77481145833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45991.77481145833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45991.77481145833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45991.77481145833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45991.77481145833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45991.77481145833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45991.77481145833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45991.77481145833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45991.77481145833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45991.77481145833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45991.77481145833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45991.77481145833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45991.77481145833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45991.77481145833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45991.77481145833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45991.77481145833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45991.77481145833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45991.77481145833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45991.77481145833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45991.77481145833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45991.77481145833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45991.77481145833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45991.77481145833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45991.77481145833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45991.77481145833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45991.77481145833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45991.77481145833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45991.77481145833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45991.77481145833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45991.77481145833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45991.77481145833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45991.77481145833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45991.77481145833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45991.77481145833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45991.77481145833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45991.77481145833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45991.77481145833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45991.77481145833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45991.77481145833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45991.77481145833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45991.77481145833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45991.77481145833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45991.77481145833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45991.77481145833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45991.77481145833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45991.77481145833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45991.77481145833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45991.77481145833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45991.77481145833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45991.77481145833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45991.77481145833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45991.77481145833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45991.77481145833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45991.77481145833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45991.77481145833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45991.77481145833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45991.77481145833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45991.77481145833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45991.77481145833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45991.77481145833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45991.77481145833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45991.77481145833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45991.77481145833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45991.77481145833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45991.77481145833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45991.77481145833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45991.77481145833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45991.77481145833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45991.77481145833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45991.77481145833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45991.77481145833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45991.77481145833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45991.77481145833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45991.77481145833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45991.77481145833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45991.77481145833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45991.77481145833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45991.77481145833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45991.77481145833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45991.77481145833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45991.77481145833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45991.77481145833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45991.77481145833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45991.77481145833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45991.77481145833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45991.77481145833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45991.77481145833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45991.77481145833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45991.77481145833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45991.77481145833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45991.77481145833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45991.77481145833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45991.77481145833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45991.77481145833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45991.77481145833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45991.77481145833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45991.77481145833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45991.77481145833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45991.77481145833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45991.77481145833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45991.77481145833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45991.77481145833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45991.77481145833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45991.77481145833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45991.77481145833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45991.77481145833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45991.77481145833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45991.77481145833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45991.77481145833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45991.77481145833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45991.77481145833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45991.77481145833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45991.77481145833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45991.77481145833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45991.77481145833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45991.77481145833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45991.77481145833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45991.77481145833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45991.77481145833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45991.77481145833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45991.77481145833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45991.77481145833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45991.77481145833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45991.77481145833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45991.77481145833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45991.77481145833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45991.77481145833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45991.77481145833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45991.77481145833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45991.77481145833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45991.77481145833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45991.77481145833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45991.77481145833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45991.77481145833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45991.77481145833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45991.77481145833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45991.77481145833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45991.77481145833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45991.77481145833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45991.77481145833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45991.77481145833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45991.77481145833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45991.77481145833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45991.77481145833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45991.77481145833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45991.77481145833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45991.77481145833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45991.77481145833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45991.77481145833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45991.77481145833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45991.77481145833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45991.77481145833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45991.77481145833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45991.77481145833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45991.77481145833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45991.77481145833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45991.77481145833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45991.77481145833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45991.77481145833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45991.77481145833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45991.77481145833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45991.77481145833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45991.77481145833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45991.77481145833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45991.77481145833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45991.77481145833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45991.77481145833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45991.77481145833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45991.77481145833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45991.77481145833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45991.77481145833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45991.77481145833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45991.77481145833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45991.77481145833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45991.77481145833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45991.77481145833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45991.77481145833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45991.77481145833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45991.77481145833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45991.77481145833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45991.77481145833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45991.77481145833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45991.77481145833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45991.77481145833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45991.77481145833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45991.77481145833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45991.77481145833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45991.77481145833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45991.77481145833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45991.77481145833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45991.77481145833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45991.77481145833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45991.77481145833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45991.77481145833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45991.77481145833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45991.77481145833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45991.77481145833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45991.77481145833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45991.77481145833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45991.77481145833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45991.77481145833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45991.77481145833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45991.77481145833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45991.77481145833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45991.77481145833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45991.77481145833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45991.77481145833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45991.77481145833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45991.77481145833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45991.77481145833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45991.77481145833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45991.77481145833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45991.77481145833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45991.77481145833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45991.77481145833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45991.77481145833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45991.77481145833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45991.77481145833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45991.77481145833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45991.77481145833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45991.77481145833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45991.77481145833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45991.77481145833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45991.77481145833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45991.77481145833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45991.77481145833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45991.77481145833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45991.77481145833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45991.77481145833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45991.77481145833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45991.77481145833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45991.77481145833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45991.77481145833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45991.77481145833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45991.77481145833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45991.77481145833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45991.77481145833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45991.77481145833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45991.77481145833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45991.77481145833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45991.77481145833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45991.77481145833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45991.77481145833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45991.77481145833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45991.77481145833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45991.77481145833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45991.77481145833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45991.77481145833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45991.77481145833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45991.77481145833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45991.77481145833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45991.77481145833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45991.77481145833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45991.77481145833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45991.77481145833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45991.77481145833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45991.77481145833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45991.77481145833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45991.77481145833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45991.77481145833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45991.77481145833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45991.77481145833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45991.77481145833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45991.77481145833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45991.77481145833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45991.77481145833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45991.77481145833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45991.77481145833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45991.77481145833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45991.77481145833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45991.77481145833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45991.77481145833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45991.77481145833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45991.77481145833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45991.77481145833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45991.77481145833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45991.77481145833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45991.77481145833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45991.77481145833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45991.77481145833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45991.77481145833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45991.77481145833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45991.77481145833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45991.77481145833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45991.77481145833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45991.77481145833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45991.77481145833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45991.77481145833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45991.77481145833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45991.77481145833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45991.77481145833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45991.77481145833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45991.77481145833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45991.77481145833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45991.77481145833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45991.77481145833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45991.77481145833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45991.77481145833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45991.77481145833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45991.77481145833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45991.77481145833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45991.77481145833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45991.77481145833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45991.77481145833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45991.77481145833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45991.77481145833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45991.77481145833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45991.77481145833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45991.77481145833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45991.77481145833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45991.77481145833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45991.77481145833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45991.77481145833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45991.77481145833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45991.77481145833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45991.77481145833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45991.77481145833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45991.77481145833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45991.77481145833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45991.77481145833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45991.77481145833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45991.77481145833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45991.77481145833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45991.77481145833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45991.77481145833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45991.77481145833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45991.77481145833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45991.77481145833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45991.77481145833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45991.77481145833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45991.77481145833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45991.77481145833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45991.77481145833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45991.77481145833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45991.77481145833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45991.77481145833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45991.77481145833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45991.77481145833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45991.77481145833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45991.77481145833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45991.77481145833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45991.77481145833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45991.77481145833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45991.77481145833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45991.77481145833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45991.77481145833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45991.77481145833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45991.77481145833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45991.77481145833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45991.77481145833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45991.77481145833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45991.77481145833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45991.77481145833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45991.77481145833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45991.77481145833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45991.77481145833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45991.77481145833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45991.77481145833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45991.77481145833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45991.77481145833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45991.77481145833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45991.77481145833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45991.77481145833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45991.77481145833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45991.77481145833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45991.77481145833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45991.77481145833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45991.77481145833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45991.77481145833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45991.77481145833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45991.77481145833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45991.77481145833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45991.77481145833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45991.77481145833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45991.77481145833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45991.77481145833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45991.77481145833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45991.77481145833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45991.77481145833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45991.77481145833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45991.77481145833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45991.77481145833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45991.77481145833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45991.77481145833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45991.77481145833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45991.77481145833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45991.77481145833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45991.77481145833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45991.77481145833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45991.77481145833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45991.77481145833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45991.77481145833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45991.77481145833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45991.77481145833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45991.77481145833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45991.77481145833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45991.77481145833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45991.77481145833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45991.77481145833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45991.77481145833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45991.77481145833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45991.77481145833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45991.77481145833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45991.77481145833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45991.77481145833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45991.77481145833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45991.77481145833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45991.77481145833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45991.77481145833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45991.77481145833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45991.77481145833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45991.77481145833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45991.77481145833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45991.77481145833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45991.77481145833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45991.77481145833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45991.77481145833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45991.77481145833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45991.77481145833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45991.77481145833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45991.77481145833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45991.77481145833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45991.77481145833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45991.77481145833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45991.77481145833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45991.77481145833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45991.77481145833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45991.77481145833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45991.77481145833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45991.77481145833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45991.77481145833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45991.77481145833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45991.77481145833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45991.77481145833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45991.77481145833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45991.77481145833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45991.77481145833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45991.77481145833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45991.77481145833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45991.77481145833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45991.77481145833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45991.77481145833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45991.77481145833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45991.77481145833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45991.77481145833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45991.77481145833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45991.77481145833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45991.77481145833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45991.77481145833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45991.77481145833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45991.77481145833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45991.77481145833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45991.77481145833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45991.77481145833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45991.77481145833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45991.77481145833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45991.77481145833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45991.77481145833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45991.77481145833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45991.77481145833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45991.77481145833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45991.77481145833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45991.77481145833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45991.77481145833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45991.77481145833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45991.77481145833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45991.77481145833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45991.77481145833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45991.77481145833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45991.77481145833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45991.77481145833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45991.77481145833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45991.77481145833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45991.77481145833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45991.77481145833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45991.77481145833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45991.77481145833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45991.77481145833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45991.77481145833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45991.77481145833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45991.77481145833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45991.77481145833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45991.77481145833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45991.77481145833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45991.77481145833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45991.77481145833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45991.77481145833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45991.77481145833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45991.77481145833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45991.77481145833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45991.77481145833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45991.77481145833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45991.77481145833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45991.77481145833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45991.77481145833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45991.77481145833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45991.77481145833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45991.77481145833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45991.77481145833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45991.77481145833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45991.77481145833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45991.77481145833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45991.77481145833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45991.77481145833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45991.77481145833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45991.77481145833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45991.77481145833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45991.77481145833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45991.77481145833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45991.77481145833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45991.77481145833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45991.77481145833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45991.77481145833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45991.77481145833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45991.77481145833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45991.77481145833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45991.77481145833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45991.77481145833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45991.77481145833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45991.77481145833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45991.77481145833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45991.77481145833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45991.77481145833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45991.77481145833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45991.77481145833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45991.77481145833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45991.77481145833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45991.77481145833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45991.77481145833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45991.77481145833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45991.77481145833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45991.77481145833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45991.77481145833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45991.77481145833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45991.77481145833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45991.77481145833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45991.77481145833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45991.77481145833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45991.77481145833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45991.77481145833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45991.77481145833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45991.77481145833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45991.77481145833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45991.77481145833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45991.77481145833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45991.77481145833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45991.77481145833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45991.77481145833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45991.77481145833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45991.77481145833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45991.77481145833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45991.77481145833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45991.77481145833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45991.77481145833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45991.77481145833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45991.77481145833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45991.77481145833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45991.77481145833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45991.77481145833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45991.77481145833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45991.77481145833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45991.77481145833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45991.77481145833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45991.77481145833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45991.77481145833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45991.77481145833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45991.77481145833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45991.77481145833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45991.77481145833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45991.77481145833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45991.77481145833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45991.77481145833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45991.77481145833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45991.77481145833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45991.77481145833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45991.77481145833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45991.77481145833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45991.77481145833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45991.77481145833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45991.77481145833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45991.77481145833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45991.77481145833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45991.77481145833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45991.77481145833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45991.77481145833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45991.77481145833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45991.77481145833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45991.77481145833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45991.77481145833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45991.77481145833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45991.77481145833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45991.77481145833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45991.77481145833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45991.77481145833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45991.77481145833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45991.77481145833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45991.77481145833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45991.77481145833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45991.77481145833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45991.77481145833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45991.77481145833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45991.77481145833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45991.77481145833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45991.77481145833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45991.77481145833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45991.77481145833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45991.77481145833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45991.77481145833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45991.77481145833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45991.77481145833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45991.77481145833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45991.77481145833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45991.77481145833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45991.77481145833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45991.77481145833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45991.77481145833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45991.77481145833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45991.77481145833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45991.77481145833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45991.77481145833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45991.77481145833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45991.77481145833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45991.77481145833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45991.77481145833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45991.77481145833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45991.77481145833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45991.77481145833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45991.77481145833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45991.77481145833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45991.77481145833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45991.77481145833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45991.77481145833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45991.77481145833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45991.77481145833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45991.77481145833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45991.77481145833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45991.77481145833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45991.77481145833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45991.77481145833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45991.77481145833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45991.77481145833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45991.77481145833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45991.77481145833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45991.77481145833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45991.77481145833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45991.77481145833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45991.77481145833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45991.77481145833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45991.77481145833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45991.77481145833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45991.77481145833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45991.77481145833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45991.77481145833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45991.77481145833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45991.77481145833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45991.77481145833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45991.77481145833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45991.77481145833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45991.77481145833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45991.77481145833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45991.77481145833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45991.77481145833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45991.77481145833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45991.77481145833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45991.77481145833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45991.77481145833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45991.77481145833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45991.77481145833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45991.77481145833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45991.77481145833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45991.77481145833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45991.77481145833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45991.77481145833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45991.77481145833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45991.77481145833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45991.77481145833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45991.77481145833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45991.77481145833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45991.77481145833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45991.77481145833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45991.77481145833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45991.77481145833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45991.77481145833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45991.77481145833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45991.77481145833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45991.77481145833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45991.77481145833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45991.77481145833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45991.77481145833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45991.77481145833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45991.77481145833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45991.77481145833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45991.77481145833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45991.77481145833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45991.77481145833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45991.77481145833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45991.77481145833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45991.77481145833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45991.77481145833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45991.77481145833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45991.77481145833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45991.77481145833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45991.77481145833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45991.77481145833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45991.77481145833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45991.77481145833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45991.77481145833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45991.77481145833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45991.77481145833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45991.77481145833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45991.77481145833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45991.77481145833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45991.77481145833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45991.77481145833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45991.77481145833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45991.77481145833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45991.77481145833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45991.77481145833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45991.77481145833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45991.77481145833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45991.77481145833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45991.77481145833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45991.77481145833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45991.77481145833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45991.77481145833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45991.77481145833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45991.77481145833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45991.77481145833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45991.77481145833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45991.77481145833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45991.77481145833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45991.77481145833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45991.77481145833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45991.77481145833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45991.77481145833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45991.77481145833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45991.77481145833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45991.77481145833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45991.77481145833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45991.77481145833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45991.77481145833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45991.77481145833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45991.77481145833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45991.77481145833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45991.77481145833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45991.77481145833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45991.77481145833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45991.77481145833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45991.77481145833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45991.77481145833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45991.77481145833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45991.77481145833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45991.77481145833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45991.77481145833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45991.77481145833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45991.77481145833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45991.77481145833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45991.77481145833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45991.77481145833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45991.77481145833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45991.77481145833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45991.77481145833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45991.77481145833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45991.77481145833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45991.77481145833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45991.77481145833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45991.77481145833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45991.77481145833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45991.77481145833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45991.77481145833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45991.77481145833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45991.77481145833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45991.77481145833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45991.77481145833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45991.77481145833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45991.77481145833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45991.77481145833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45991.77481145833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45991.77481145833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45991.77481145833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45991.77481145833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45991.77481145833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45991.77481145833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45991.77481145833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45991.77481145833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45991.77481145833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45991.77481145833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45991.77481145833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45991.77481145833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45991.77481145833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45991.77481145833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45991.77481145833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45991.77481145833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45991.77481145833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45991.77481145833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45991.77481145833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45991.77481145833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45991.77481145833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45991.77481145833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45991.77481145833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45991.77481145833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45991.77481145833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45991.77481145833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45991.77481145833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45991.77481145833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45991.77481145833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45991.77481145833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45991.77481145833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45991.77481145833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45991.77481145833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45991.77481145833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45991.77481145833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45991.77481145833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45991.77481145833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45991.77481145833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45991.77481145833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45991.77481145833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45991.77481145833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45991.77481145833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45991.77481145833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45991.77481145833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45991.77481145833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45991.77481145833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45991.77481145833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45991.77481145833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45991.77481145833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45991.77481145833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45991.77481145833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45991.77481145833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45991.77481145833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45991.77481145833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45991.77481145833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45991.77481145833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45991.77481145833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45991.77481145833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45991.77481145833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45991.77481145833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45991.77481145833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45991.77481145833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45991.77481145833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45991.77481145833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45991.77481145833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45991.77481145833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45991.77481145833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45991.77481145833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45991.77481145833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45991.77481145833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45991.77481145833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45991.77481145833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45991.77481145833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45991.77481145833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45991.77481145833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45991.77481145833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45991.77481145833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45991.77481145833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45991.77481145833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45991.77481145833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45991.77481145833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45991.77481145833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45991.77481145833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45991.77481145833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45991.77481145833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45991.77481145833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45991.77481145833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45991.77481145833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45991.77481145833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45991.77481145833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45991.77481145833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45991.77481145833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45991.77481145833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45991.77481145833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45991.77481145833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45991.77481145833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45991.77481145833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45991.77481145833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45991.77481145833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45991.77481145833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45991.77481145833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45991.77481145833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45991.77481145833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45991.77481145833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45991.77481145833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45991.77481145833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45991.77481145833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45991.77481145833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45991.77481145833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45991.77481145833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45991.77481145833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45991.77481145833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45991.77481145833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45991.77481145833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45991.77481145833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45991.77481145833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45991.77481145833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45991.77481145833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45991.77481145833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45991.77481145833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45991.77481145833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45991.77481145833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45991.77481145833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45991.77481145833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45991.77481145833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45991.77481145833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45991.77481145833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45991.77481145833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45991.77481145833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45991.77481145833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45991.77481145833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45991.77481145833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45991.77481145833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45991.77481145833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45991.77481145833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45991.77481145833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45991.77481145833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45991.77481145833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45991.77481145833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45991.77481145833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45991.77481145833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45991.77481145833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45991.77481145833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45991.77481145833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45991.77481145833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45991.77481145833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45991.77481145833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45991.77481145833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45991.77481145833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45991.77481145833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45991.77481145833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45991.77481145833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45991.77481145833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45991.77481145833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45991.77481145833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45991.77481145833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45991.77481145833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45991.77481145833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45991.77481145833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45991.77481145833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45991.77481145833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45991.77481145833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45991.77481145833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45991.77481145833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45991.77481145833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45991.77481145833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45991.77481145833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45991.77481145833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45991.77481145833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45991.77481145833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45991.77481145833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45991.77481145833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45991.77481145833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45991.77481145833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45991.77481145833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45991.77481145833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45991.77481145833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45991.77481145833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45991.77481145833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45991.77481145833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45991.77481145833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288.29409386573388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5.0691087963059545E-2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45991.77481145833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45991.77481145833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45991.77481145833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45991.77481145833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45991.77481145833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45991.77481145833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45991.77481145833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45991.77481145833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45991.77481145833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45991.77481145833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45991.77481145833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45991.77481145833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45991.77481145833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45991.77481145833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45991.77481145833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45991.77481145833</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45991.77481145833</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45991.77481145833</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45991.77481145833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45991.77481145833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45991.77481145833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45991.77481145833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45991.77481145833</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45991.77481145833</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45991.77481145833</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45991.77481145833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45991.77481145833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45991.77481145833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45991.77481145833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45991.77481145833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45991.77481145833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45991.77481145833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45991.77481145833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45991.77481145833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45991.77481145833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45991.77481145833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45991.77481145833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45991.77481145833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45991.77481145833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45991.77481145833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45991.77481145833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45991.77481145833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45991.77481145833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45991.77481145833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45991.77481145833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45991.77481145833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45991.77481145833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45991.77481145833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45991.77481145833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45991.77481145833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45991.77481145833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45991.77481145833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45991.77481145833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45991.77481145833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45991.77481145833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45991.77481145833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45991.77481145833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45991.77481145833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45991.77481145833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45991.77481145833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45991.77481145833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45991.77481145833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45991.77481145833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45991.77481145833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45991.77481145833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45991.77481145833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45991.77481145833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45991.77481145833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45991.77481145833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45991.77481145833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45991.77481145833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45991.77481145833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45991.77481145833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45991.77481145833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45991.77481145833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45991.77481145833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45991.77481145833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45991.77481145833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45991.77481145833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45991.77481145833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45991.77481145833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45991.77481145833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45991.77481145833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45991.77481145833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45991.77481145833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45991.77481145833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45991.77481145833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45991.77481145833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45991.77481145833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45991.77481145833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45991.77481145833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45991.77481145833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45991.77481145833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45991.77481145833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45991.77481145833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45991.77481145833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45991.77481145833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45991.77481145833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45991.77481145833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45991.77481145833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45991.77481145833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45991.77481145833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45991.77481145833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45991.77481145833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45991.77481145833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45991.77481145833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45991.77481145833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45991.77481145833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45991.77481145833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45991.77481145833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45991.77481145833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45991.77481145833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45991.77481145833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45991.77481145833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45991.77481145833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45991.77481145833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45991.77481145833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45991.77481145833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45991.77481145833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45991.77481145833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45991.77481145833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45991.77481145833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45991.77481145833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45991.77481145833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45991.77481145833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45991.77481145833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45991.77481145833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45991.77481145833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45991.77481145833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45991.77481145833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45991.77481145833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45991.77481145833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45991.77481145833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45991.77481145833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45991.77481145833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45991.77481145833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45991.77481145833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45991.77481145833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45991.77481145833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45991.77481145833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45991.77481145833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45991.77481145833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45991.77481145833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45991.77481145833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45991.77481145833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45991.77481145833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45991.77481145833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45991.77481145833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45991.77481145833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45991.77481145833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45991.77481145833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45991.77481145833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45991.77481145833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45991.77481145833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45991.77481145833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45991.77481145833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45991.77481145833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45991.77481145833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45991.77481145833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45991.77481145833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45991.77481145833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45991.77481145833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45991.77481145833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45991.77481145833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45991.77481145833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45991.77481145833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45991.77481145833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45991.77481145833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45991.77481145833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45991.77481145833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45991.77481145833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45991.77481145833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45991.77481145833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45991.77481145833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45991.77481145833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45991.77481145833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45991.77481145833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45991.77481145833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45991.77481145833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45991.77481145833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45991.77481145833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45991.77481145833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45991.77481145833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45991.77481145833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45991.77481145833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45991.77481145833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45991.77481145833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45991.77481145833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45991.77481145833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45991.77481145833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45991.77481145833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45991.77481145833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45991.77481145833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45991.77481145833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45991.77481145833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45991.77481145833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45991.77481145833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45991.77481145833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45991.77481145833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45991.77481145833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45991.77481145833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45991.77481145833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45991.77481145833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45991.77481145833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45991.77481145833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45991.77481145833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45991.77481145833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45991.77481145833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45991.77481145833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45991.77481145833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45991.77481145833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45991.77481145833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45991.77481145833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45991.77481145833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45991.77481145833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45991.77481145833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45991.77481145833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45991.77481145833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45991.77481145833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45991.77481145833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45991.77481145833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45991.77481145833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45991.77481145833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45991.77481145833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45991.77481145833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45991.77481145833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45991.77481145833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45991.77481145833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45991.77481145833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45991.77481145833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45991.77481145833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45991.77481145833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45991.77481145833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45991.77481145833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45991.77481145833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45991.77481145833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45991.77481145833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45991.77481145833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45991.77481145833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45991.77481145833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45991.77481145833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45991.77481145833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45991.77481145833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45991.77481145833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45991.77481145833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45991.77481145833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45991.77481145833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45991.77481145833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45991.77481145833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45991.77481145833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45991.77481145833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45991.77481145833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45991.77481145833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45991.77481145833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45991.77481145833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45991.77481145833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45991.77481145833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45991.77481145833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45991.77481145833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45991.77481145833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45991.77481145833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45991.77481145833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45991.77481145833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45991.77481145833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45991.77481145833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45991.77481145833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45991.77481145833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45991.77481145833</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99.942751273141766</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65.585934143513441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43.113700347217673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10.401512847216509</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45991.77481145833</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45991.77481145833</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45991.77481145833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45991.77481145833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45991.77481145833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45991.77481145833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45991.77481145833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45991.77481145833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45991.77481145833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45991.77481145833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45991.77481145833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45991.77481145833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45991.77481145833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45991.77481145833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45991.77481145833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45991.77481145833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45991.77481145833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45991.77481145833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45991.77481145833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45991.77481145833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45991.77481145833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45991.77481145833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45991.77481145833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45991.77481145833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45991.77481145833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45991.77481145833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45991.77481145833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45991.77481145833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45991.77481145833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45991.77481145833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45991.77481145833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45991.77481145833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45991.77481145833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45991.77481145833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45991.77481145833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45991.77481145833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45991.77481145833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45991.77481145833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45991.77481145833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45991.77481145833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45991.77481145833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45991.77481145833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45991.77481145833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45991.77481145833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45991.77481145833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45991.77481145833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45991.77481145833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45991.77481145833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45991.77481145833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45991.77481145833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45991.77481145833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45991.77481145833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45991.77481145833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45991.77481145833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45991.77481145833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45991.77481145833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45991.77481145833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45991.77481145833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45991.77481145833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45991.77481145833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45991.77481145833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45991.77481145833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45991.77481145833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45991.77481145833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45991.77481145833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45991.77481145833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45991.77481145833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45991.77481145833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45991.77481145833</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45991.77481145833</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45991.77481145833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45991.77481145833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45991.77481145833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45991.77481145833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45991.77481145833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45991.77481145833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45991.77481145833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45991.77481145833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45991.77481145833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45991.77481145833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45991.77481145833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45991.77481145833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45991.77481145833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45991.77481145833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45991.77481145833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45991.77481145833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45991.77481145833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45991.77481145833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45991.77481145833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45991.77481145833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45991.77481145833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45991.77481145833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45991.77481145833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45991.77481145833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45991.77481145833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45991.77481145833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45991.77481145833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45991.77481145833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45991.77481145833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45991.77481145833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45991.77481145833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45991.77481145833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45991.77481145833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45991.77481145833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45991.77481145833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45991.77481145833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45991.77481145833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45991.77481145833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45991.77481145833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45991.77481145833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45991.77481145833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45991.77481145833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45991.77481145833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45991.77481145833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45991.77481145833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45991.77481145833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45991.77481145833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45991.77481145833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45991.77481145833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45991.77481145833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45991.77481145833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45991.77481145833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45991.77481145833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45991.77481145833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45991.77481145833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45991.77481145833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45991.77481145833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45991.77481145833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45991.77481145833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45991.77481145833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45991.77481145833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45991.77481145833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45991.77481145833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45991.77481145833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45991.77481145833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45991.77481145833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45991.77481145833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45991.77481145833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45991.77481145833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45991.77481145833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45991.77481145833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45991.77481145833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45991.77481145833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45991.77481145833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45991.77481145833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45991.77481145833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45991.77481145833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45991.77481145833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45991.77481145833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45991.77481145833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45991.77481145833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45991.77481145833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45991.77481145833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45991.77481145833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45991.77481145833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45991.77481145833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45991.77481145833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45991.77481145833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45991.77481145833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45991.77481145833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45991.77481145833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45991.77481145833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45991.77481145833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45991.77481145833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45991.77481145833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45991.77481145833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45991.77481145833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45991.77481145833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45991.77481145833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45991.77481145833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45991.77481145833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45991.77481145833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45991.77481145833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45991.77481145833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45991.77481145833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45991.77481145833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45991.77481145833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45991.77481145833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45991.77481145833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45991.77481145833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45991.77481145833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45991.77481145833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45991.77481145833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45991.77481145833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45991.77481145833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45991.77481145833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45991.77481145833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45991.77481145833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45991.77481145833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45991.77481145833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45991.77481145833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45991.77481145833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45991.77481145833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45991.77481145833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45991.77481145833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45991.77481145833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45991.77481145833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45991.77481145833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45991.77481145833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45991.77481145833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45991.77481145833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45991.77481145833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45991.77481145833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45991.77481145833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45991.77481145833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45991.77481145833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45991.77481145833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45991.77481145833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45991.77481145833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45991.77481145833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45991.77481145833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45991.77481145833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45991.77481145833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45991.77481145833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45991.77481145833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45991.77481145833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45991.77481145833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45991.77481145833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45991.77481145833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45991.77481145833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45991.77481145833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45991.77481145833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45991.77481145833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45991.77481145833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45991.77481145833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45991.77481145833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45991.77481145833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45991.77481145833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45991.77481145833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45991.77481145833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45991.77481145833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45991.77481145833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45991.77481145833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45991.77481145833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45991.77481145833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45991.77481145833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45991.77481145833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45991.77481145833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45991.77481145833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45991.77481145833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45991.77481145833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45991.77481145833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45991.77481145833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45991.77481145833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45991.77481145833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45991.77481145833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45991.77481145833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45991.77481145833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45991.77481145833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45991.77481145833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45991.77481145833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45991.77481145833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45991.77481145833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45991.77481145833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45991.77481145833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45991.77481145833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45991.77481145833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45991.77481145833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45991.77481145833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45991.77481145833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45991.77481145833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45991.77481145833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45991.77481145833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45991.77481145833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45991.77481145833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45991.77481145833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45991.77481145833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45991.77481145833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45991.77481145833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45991.77481145833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45991.77481145833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45991.77481145833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45991.77481145833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45991.77481145833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45991.77481145833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45991.77481145833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45991.77481145833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45991.77481145833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45991.77481145833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45991.77481145833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45991.77481145833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45991.77481145833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45991.77481145833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45991.77481145833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45991.77481145833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45991.77481145833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45991.77481145833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45991.77481145833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45991.77481145833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45991.77481145833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45991.77481145833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45991.77481145833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45991.77481145833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45991.77481145833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45991.77481145833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45991.77481145833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45991.77481145833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45991.77481145833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45991.77481145833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45991.77481145833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45991.77481145833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45991.77481145833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45991.77481145833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45991.77481145833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45991.77481145833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45991.77481145833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45991.77481145833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45991.77481145833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45991.77481145833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45991.77481145833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45991.77481145833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45991.77481145833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45991.77481145833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45991.77481145833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45991.77481145833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45991.77481145833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45991.77481145833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45991.77481145833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45991.77481145833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45991.77481145833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45991.77481145833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45991.77481145833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45991.77481145833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45991.77481145833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45991.77481145833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45991.77481145833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45991.77481145833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45991.77481145833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45991.77481145833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45991.77481145833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45991.77481145833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45991.77481145833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45991.77481145833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45991.77481145833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45991.77481145833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45991.77481145833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45991.77481145833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45991.77481145833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45991.77481145833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45991.77481145833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45991.77481145833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45991.77481145833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45991.77481145833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45991.77481145833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45991.77481145833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45991.77481145833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45991.77481145833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45991.77481145833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45991.77481145833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45991.77481145833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45991.77481145833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45991.77481145833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45991.77481145833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45991.77481145833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45991.77481145833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45991.77481145833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45991.77481145833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45991.77481145833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45991.77481145833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45991.77481145833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45991.77481145833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45991.77481145833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45991.77481145833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45991.77481145833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45991.77481145833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45991.77481145833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45991.77481145833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45991.77481145833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45991.77481145833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45991.77481145833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45991.77481145833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45991.77481145833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45991.77481145833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45991.77481145833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45991.77481145833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45991.77481145833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45991.77481145833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45991.77481145833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45991.77481145833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45991.77481145833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45991.77481145833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45991.77481145833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45991.77481145833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45991.77481145833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45991.77481145833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45991.77481145833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45991.77481145833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45991.77481145833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45991.77481145833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45991.77481145833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45991.77481145833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45991.77481145833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45991.77481145833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45991.77481145833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45991.77481145833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45991.77481145833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45991.77481145833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45991.77481145833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45991.77481145833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45991.77481145833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45991.77481145833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45991.77481145833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45991.77481145833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45991.77481145833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45991.77481145833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45991.77481145833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45991.77481145833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45991.77481145833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45991.77481145833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45991.77481145833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45991.77481145833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45991.77481145833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45991.77481145833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45991.77481145833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45991.77481145833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45991.77481145833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45991.77481145833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45991.77481145833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45991.77481145833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45991.77481145833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45991.77481145833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45991.77481145833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45991.77481145833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45991.77481145833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45991.77481145833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45991.77481145833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45991.77481145833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45991.77481145833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45991.77481145833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45991.77481145833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45991.77481145833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45991.77481145833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45991.77481145833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45991.77481145833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45991.77481145833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45991.77481145833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45991.77481145833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45991.77481145833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45991.77481145833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45991.77481145833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45991.77481145833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45991.77481145833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45991.77481145833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45991.77481145833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45991.77481145833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45991.77481145833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45991.77481145833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45991.77481145833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45991.77481145833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45991.77481145833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45991.77481145833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45991.77481145833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45991.77481145833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45991.77481145833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45991.77481145833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45991.77481145833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45991.77481145833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45991.77481145833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45991.77481145833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45991.77481145833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45991.77481145833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45991.77481145833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45991.77481145833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45991.77481145833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45991.77481145833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45991.77481145833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45991.77481145833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45991.77481145833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45991.77481145833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45991.77481145833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45991.77481145833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45991.77481145833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45991.77481145833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45991.77481145833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45991.77481145833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45991.77481145833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45991.77481145833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45991.77481145833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45991.77481145833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45991.77481145833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45991.77481145833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45991.77481145833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45991.77481145833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45991.77481145833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45991.77481145833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45991.77481145833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45991.77481145833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45991.77481145833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45991.77481145833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45991.77481145833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45991.77481145833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45991.77481145833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45991.77481145833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45991.77481145833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45991.77481145833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45991.77481145833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45991.77481145833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45991.77481145833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45991.77481145833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45991.77481145833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45991.77481145833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45991.77481145833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45991.77481145833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45991.77481145833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45991.77481145833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45991.77481145833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45991.77481145833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45991.77481145833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45991.77481145833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45991.77481145833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45991.77481145833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45991.77481145833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45991.77481145833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45991.77481145833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45991.77481145833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45991.77481145833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45991.77481145833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45991.77481145833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45991.77481145833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45991.77481145833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45991.77481145833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45991.77481145833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45991.77481145833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45991.77481145833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45991.77481145833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45991.77481145833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45991.77481145833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45991.77481145833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45991.77481145833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45991.77481145833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45991.77481145833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45991.77481145833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45991.77481145833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45991.77481145833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45991.77481145833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45991.77481145833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45991.77481145833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45991.77481145833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45991.77481145833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45991.77481145833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45991.77481145833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45991.77481145833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45991.77481145833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45991.77481145833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45991.77481145833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45991.77481145833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45991.77481145833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45991.77481145833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45991.77481145833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45991.77481145833</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45991.77481145833</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2025-11-30T15:37:44Z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