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 documentId="120_S{2AC9BD13-BADA-5192-A53E-5A8FF88502F6}" xr6:coauthVersionLast="47" xr6:coauthVersionMax="47" xr10:uidLastSave="{04AD3DBF-4BFF-44E3-B41E-E9A7FCC60EA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<sst xmlns="http://schemas.openxmlformats.org/spreadsheetml/2006/main" count="180267" uniqueCount="39119">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</sst>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305.66711608796322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45968.615541898151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45968.615541898151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45968.615541898151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45968.615541898151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45968.615541898151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45968.615541898151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45968.615541898151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45968.615541898151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45968.615541898151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45968.615541898151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45968.615541898151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45968.615541898151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45968.615541898151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45968.615541898151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45968.615541898151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45968.615541898151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45968.615541898151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45968.615541898151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45968.615541898151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45968.615541898151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45968.615541898151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45968.615541898151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45968.615541898151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45968.615541898151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45968.615541898151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45968.615541898151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45968.615541898151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45968.615541898151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45968.615541898151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45968.615541898151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45968.615541898151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45968.615541898151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45968.615541898151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45968.615541898151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45968.615541898151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45968.615541898151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45968.615541898151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45968.615541898151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45968.615541898151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45968.615541898151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45968.615541898151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45968.615541898151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45968.615541898151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45968.615541898151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45968.615541898151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45968.615541898151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45968.615541898151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45968.615541898151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45968.615541898151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45968.615541898151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45968.615541898151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45968.615541898151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45968.615541898151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45968.615541898151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45968.615541898151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45968.615541898151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45968.615541898151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45968.615541898151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45968.615541898151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45968.615541898151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45968.615541898151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45968.615541898151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45968.615541898151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45968.615541898151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45968.615541898151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45968.615541898151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45968.615541898151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45968.615541898151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45968.615541898151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45968.615541898151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45968.615541898151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45968.615541898151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45968.615541898151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45968.615541898151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45968.615541898151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45968.615541898151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45968.615541898151</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45968.615541898151</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143.61570405092789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8.088194445008412E-3</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45968.615541898151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45968.615541898151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45968.615541898151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45968.615541898151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45968.615541898151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45968.615541898151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45968.615541898151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45968.615541898151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45968.615541898151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45968.615541898151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45968.615541898151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45968.615541898151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45968.615541898151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45968.615541898151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45968.615541898151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45968.615541898151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45968.615541898151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45968.615541898151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45968.615541898151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45968.615541898151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45968.615541898151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45968.615541898151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45968.615541898151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45968.615541898151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45968.615541898151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45968.615541898151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45968.615541898151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45968.615541898151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45968.615541898151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45968.615541898151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45968.615541898151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45968.615541898151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45968.615541898151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45968.615541898151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45968.615541898151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45968.615541898151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45968.615541898151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45968.615541898151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45968.615541898151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45968.615541898151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45968.615541898151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45968.615541898151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45968.615541898151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45968.615541898151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45968.615541898151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45968.615541898151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45968.615541898151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45968.615541898151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45968.615541898151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45968.615541898151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45968.615541898151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45968.615541898151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45968.615541898151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45968.615541898151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45968.615541898151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45968.615541898151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45968.615541898151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45968.615541898151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45968.615541898151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45968.615541898151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45968.615541898151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45968.615541898151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45968.615541898151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45968.615541898151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45968.615541898151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45968.615541898151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45968.615541898151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45968.615541898151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45968.615541898151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45968.615541898151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45968.615541898151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45968.615541898151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45968.615541898151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45968.615541898151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45968.615541898151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3.9963310184248257E-2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45968.615542013889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45968.615542013889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45968.615542013889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45968.615542013889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45968.615542013889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45968.615542013889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45968.615542013889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45968.615542013889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45968.615542013889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45968.615542013889</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45968.615542013889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45968.615542013889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45968.615542013889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45968.615542013889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45968.615542013889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45968.615542013889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45968.615542013889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45968.615542013889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45968.615542013889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45968.615542013889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45968.615542013889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45968.615542013889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45968.615542013889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45968.615542013889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45968.615542013889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45968.615542013889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45968.615542013889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45968.615542013889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45968.615542013889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45968.615542013889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45968.615542013889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45968.615542013889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45968.615542013889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45968.615542013889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45968.615542013889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45968.615542013889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45968.615542013889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45968.615542013889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45968.615542013889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45968.615542013889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45968.615542013889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45968.615542013889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45968.615542013889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45968.615542013889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45968.615542013889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45968.615542013889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45968.615542013889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45968.615542013889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45968.615542013889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45968.615542013889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45968.615542013889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45968.615542013889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45968.615542013889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45968.615542013889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45968.615542013889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45968.615542013889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45968.615542013889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45968.615542013889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45968.615542013889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45968.615542013889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45968.615542013889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45968.615542013889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45968.615542013889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45968.615542013889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45968.615542013889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45968.615542013889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45968.615542013889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45968.615542013889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45968.615542013889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45968.615542013889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45968.615542013889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45968.615542013889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45968.615542013889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45968.615542013889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45968.615542013889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45968.615542013889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45968.615542013889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45968.615542013889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45968.615542013889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45968.615542013889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45968.615542013889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45968.615542013889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45968.615542013889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45968.615542013889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45968.615542013889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45968.615542013889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45968.615542013889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45968.615542013889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45968.615542013889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45968.615542013889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45968.615542013889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45968.615542013889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45968.615542013889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45968.615542013889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45968.615542013889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45968.615542013889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45968.615542013889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45968.615542013889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45968.615542013889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45968.615542013889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45968.615542013889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45968.615542013889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45968.615542013889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45968.615542013889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45968.615542013889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45968.615542013889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45968.615542013889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45968.615542013889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45968.615542013889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45968.615542013889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45968.615542013889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45968.615542013889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45968.615542013889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45968.615542013889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45968.615542013889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45968.615542013889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45968.615542013889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45968.615542013889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45968.615542013889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45968.615542013889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45968.615542013889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45968.615542013889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45968.615542013889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45968.615542013889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45968.615542013889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45968.615542013889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45968.615542013889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45968.615542013889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45968.615542013889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45968.615542013889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45968.615542013889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45968.615542013889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45968.615542013889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45968.615542013889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45968.615542013889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45968.615542013889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45968.615542013889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45968.615542013889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45968.615542013889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45968.615542013889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45968.615542013889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45968.615542013889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45968.615542013889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45968.615542013889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45968.615542013889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45968.615542013889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45968.615542013889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45968.615542013889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45968.615542013889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45968.615542013889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45968.615542013889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45968.615542013889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45968.615542013889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45968.615542013889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45968.615542013889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45968.615542013889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45968.615542013889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45968.615542013889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45968.615542013889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45968.615542013889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45968.615542013889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45968.615542013889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45968.615542013889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45968.615542013889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45968.615542013889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45968.615542013889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45968.615542013889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45968.615542013889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45968.615542013889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45968.615542013889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45968.615542013889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45968.615542013889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45968.615542013889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45968.615542013889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45968.615542013889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45968.615542013889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45968.615542013889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45968.615542013889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45968.615542013889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45968.615542013889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45968.615542013889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45968.615542013889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45968.615542013889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45968.615542013889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45968.615542013889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45968.615542013889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45968.615542013889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45968.615542013889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45968.615542013889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45968.615542013889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45968.615542013889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45968.615542013889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45968.615542013889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45968.615542013889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45968.615542013889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45968.615542013889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45968.615542013889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45968.615542013889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45968.615542013889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45968.615542013889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45968.615542013889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45968.615542013889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45968.615542013889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45968.615542013889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45968.615542013889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45968.615542013889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45968.615542013889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45968.615542013889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45968.615542013889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45968.615542013889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45968.615542013889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45968.615542013889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45968.615542013889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45968.615542013889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45968.615542013889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45968.615542013889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45968.615542013889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45968.615542013889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45968.615542013889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45968.615542013889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45968.615542013889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45968.615542013889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45968.615542013889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45968.615542013889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45968.615542013889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45968.615542013889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45968.615542013889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45968.615542013889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45968.615542013889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45968.615542013889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45968.615542013889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45968.615542013889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45968.615542013889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45968.615542013889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45968.615542013889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45968.615542013889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45968.615542013889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45968.615542013889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45968.615542013889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45968.615542013889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45968.615542013889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45968.615542013889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45968.615542013889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45968.615542013889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45968.615542013889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45968.615542013889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45968.615542013889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45968.615542013889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45968.615542013889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45968.615542013889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45968.615542013889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45968.615542013889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45968.615542013889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45968.615542013889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45968.615542013889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45968.615542013889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45968.615542013889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45968.615542013889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45968.615542013889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45968.615542013889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45968.615542013889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45968.615542013889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45968.615542013889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45968.615542013889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45968.615542013889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45968.615542013889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45968.615542013889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45968.615542013889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45968.615542013889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45968.615542013889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45968.615542013889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45968.615542013889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45968.615542013889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45968.615542013889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45968.615542013889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45968.615542013889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45968.615542013889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45968.615542013889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45968.615542013889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45968.615542013889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45968.615542013889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45968.615542013889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45968.615542013889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45968.615542013889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45968.615542013889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45968.615542013889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45968.615542013889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45968.615542013889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45968.615542013889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45968.615542013889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45968.615542013889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45968.615542013889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45968.615542013889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45968.615542013889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45968.615542013889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45968.615542013889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45968.615542013889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45968.615542013889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45968.615542013889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45968.615542013889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45968.615542013889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45968.615542013889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45968.615542013889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45968.615542013889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45968.615542013889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45968.615542013889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45968.615542013889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45968.615542013889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45968.615542013889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45968.615542013889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45968.615542013889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45968.615542013889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45968.615542013889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45968.615542013889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45968.615542013889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45968.615542013889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45968.615542013889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45968.615542013889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45968.615542013889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45968.615542013889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45968.615542013889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45968.615542013889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45968.615542013889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45968.615542013889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45968.615542013889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45968.615542013889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45968.615542013889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45968.615542013889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45968.615542013889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45968.615542013889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45968.615542013889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45968.615542013889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45968.615542013889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45968.615542013889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45968.615542013889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45968.615542013889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45968.615542013889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45968.615542013889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45968.615542013889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45968.615542013889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45968.615542013889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45968.615542013889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45968.615542013889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45968.615542013889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45968.615542013889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45968.615542013889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45968.615542013889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45968.615542013889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45968.615542013889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45968.615542013889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45968.615542013889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45968.615542013889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45968.615542013889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45968.615542013889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45968.615542013889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45968.615542013889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45968.615542013889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45968.615542013889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45968.615542013889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45968.615542013889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45968.615542013889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45968.615542013889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45968.615542013889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45968.615542013889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45968.615542013889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45968.615542013889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45968.615542013889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45968.615542013889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45968.615542013889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45968.615542013889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45968.615542013889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45968.615542013889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45968.615542013889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45968.615542013889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45968.615542013889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45968.615542013889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45968.615542013889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45968.615542013889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45968.615542013889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45968.615542013889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45968.615542013889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45968.615542013889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45968.615542013889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45968.615542013889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45968.615542013889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45968.615542013889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45968.615542013889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45968.615542013889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45968.615542013889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45968.615542013889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45968.615542013889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45968.615542013889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45968.615542013889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45968.615542013889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45968.615542013889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45968.615542013889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45968.615542013889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45968.615542013889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45968.615542013889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45968.615542013889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45968.615542013889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45968.615542013889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45968.615542013889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45968.615542013889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45968.615542013889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45968.615542013889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45968.615542013889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45968.615542013889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45968.615542013889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45968.615542013889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45968.615542013889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45968.615542013889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45968.615542013889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45968.615542013889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45968.615542013889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45968.615542013889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45968.615542013889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45968.615542013889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45968.615542013889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45968.615542013889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45968.615542013889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45968.615542013889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45968.615542013889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45968.615542013889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45968.615542013889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45968.615542013889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45968.615542013889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45968.615542013889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45968.615542013889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45968.615542013889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45968.615542013889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45968.615542013889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45968.615542013889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45968.615542013889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45968.615542013889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45968.615542013889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45968.615542013889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45968.615542013889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45968.615542013889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45968.615542013889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45968.615542013889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45968.615542013889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45968.615542013889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45968.615542013889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45968.615542013889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45968.615542013889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45968.615542013889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45968.615542013889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45968.615542013889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45968.615542013889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45968.615542013889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45968.615542013889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45968.615542013889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45968.615542013889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45968.615542013889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45968.615542013889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45968.615542013889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45968.615542013889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45968.615542013889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45968.615542013889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45968.615542013889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45968.615542013889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45968.615542013889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45968.615542013889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45968.615542013889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45968.615542013889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45968.615542013889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45968.615542013889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45968.615542013889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45968.615542013889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45968.615542013889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45968.615542013889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45968.615542013889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45968.615542013889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45968.615542013889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45968.615542013889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45968.615542013889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45968.615542013889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45968.615542013889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45968.615542013889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45968.615542013889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45968.615542013889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45968.615542013889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45968.615542013889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45968.615542013889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45968.615542013889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45968.615542013889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45968.615542013889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45968.615542013889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45968.615542013889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45968.615542013889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45968.615542013889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45968.615542013889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45968.615542013889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45968.615542013889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45968.615542013889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45968.615542013889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45968.615542013889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45968.615542013889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45968.615542013889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45968.615542013889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45968.615542013889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45968.615542013889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45968.615542013889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45968.615542013889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45968.615542013889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45968.615542013889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45968.615542013889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45968.615542013889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45968.615542013889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45968.615542013889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45968.615542013889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45968.615542013889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45968.615542013889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45968.615542013889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45968.615542013889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45968.615542013889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45968.615542013889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45968.615542013889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45968.615542013889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45968.615542013889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45968.615542013889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45968.615542013889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45968.615542013889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45968.615542013889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45968.615542013889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45968.615542013889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45968.615542013889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45968.615542013889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45968.615542013889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45968.615542013889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45968.615542013889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45968.615542013889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45968.615542013889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45968.615542013889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45968.615542013889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45968.615542013889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45968.615542013889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45968.615542013889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45968.615542013889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45968.615542013889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45968.615542013889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45968.615542013889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45968.615542013889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45968.615542013889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45968.615542013889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45968.615542013889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45968.615542013889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45968.615542013889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45968.615542013889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45968.615542013889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45968.615542013889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45968.615542013889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45968.615542013889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45968.615542013889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45968.615542013889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45968.615542013889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45968.615542013889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45968.615542013889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45968.615542013889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45968.615542013889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45968.615542013889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45968.615542013889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45968.615542013889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45968.615542013889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45968.615542013889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45968.615542013889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45968.615542013889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45968.615542013889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45968.615542013889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45968.615542013889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45968.615542013889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45968.615542013889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45968.615542013889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45968.615542013889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45968.615542013889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45968.615542013889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45968.615542013889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45968.615542013889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45968.615542013889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45968.615542013889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45968.615542013889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45968.615542013889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45968.615542013889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45968.615542013889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45968.615542013889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45968.615542013889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45968.615542013889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45968.615542013889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45968.615542013889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45968.615542013889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45968.615542013889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45968.615542013889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45968.615542013889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45968.615542013889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45968.615542013889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45968.615542013889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45968.615542013889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45968.615542013889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45968.615542013889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45968.615542013889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45968.615542013889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45968.615542013889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45968.615542013889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45968.615542013889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45968.615542013889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45968.615542013889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45968.615542013889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45968.615542013889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45968.615542013889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45968.615542013889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45968.615542013889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45968.615542013889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45968.615542013889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45968.615542013889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45968.615542013889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45968.615542013889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45968.615542013889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45968.615542013889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45968.615542013889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45968.615542013889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45968.615542013889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45968.615542013889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45968.615542013889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45968.615542013889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45968.615542013889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45968.615542013889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45968.615542013889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45968.615542013889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45968.615542013889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45968.615542013889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45968.615542013889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45968.615542013889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45968.615542013889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45968.615542013889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45968.615542013889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45968.615542013889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45968.615542013889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45968.615542013889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45968.615542013889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45968.615542013889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45968.615542013889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45968.615542013889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45968.615542013889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45968.615542013889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45968.615542013889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45968.615542013889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45968.615542013889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45968.615542013889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45968.615542013889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45968.615542013889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45968.615542013889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45968.615542013889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45968.615542013889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45968.615542013889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45968.615542013889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45968.615542013889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45968.615542013889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45968.615542013889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45968.615542013889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45968.615542013889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45968.615542013889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45968.615542013889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45968.615542013889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45968.615542013889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45968.615542013889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45968.615542013889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45968.615542013889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45968.615542013889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45968.615542013889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45968.615542013889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45968.615542013889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45968.615542013889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45968.615542013889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45968.615542013889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45968.615542013889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45968.615542013889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45968.615542013889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45968.615542013889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45968.615542013889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45968.615542013889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45968.615542013889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45968.615542013889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45968.615542013889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45968.615542013889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45968.615542013889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45968.615542013889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45968.615542013889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45968.615542013889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45968.615542013889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45968.615542013889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45968.615542013889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45968.615542013889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45968.615542013889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45968.615542013889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45968.615542013889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45968.615542013889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45968.615542013889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45968.615542013889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45968.615542013889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45968.615542013889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45968.615542013889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45968.615542013889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45968.615542013889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45968.615542013889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45968.615542013889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45968.615542013889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45968.615542013889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45968.615542013889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45968.615542013889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45968.615542013889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45968.615542013889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45968.615542013889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45968.615542013889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45968.615542013889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45968.615542013889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45968.615542013889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45968.615542013889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45968.615542013889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45968.615542013889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45968.615542013889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45968.615542013889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45968.615542013889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45968.615542013889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45968.615542013889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45968.615542013889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45968.615542013889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45968.615542013889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45968.615542013889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45968.615542013889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45968.615542013889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45968.615542013889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45968.615542013889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45968.615542013889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45968.615542013889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45968.615542013889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45968.615542013889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45968.615542013889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45968.615542013889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45968.615542013889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45968.615542013889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45968.615542013889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45968.615542013889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45968.615542013889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45968.615542013889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45968.615542013889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45968.615542013889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45968.615542013889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45968.615542013889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45968.615542013889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45968.615542013889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45968.615542013889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45968.615542013889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45968.615542013889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45968.615542013889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45968.615542013889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45968.615542013889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45968.615542013889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45968.615542013889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45968.615542013889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45968.615542013889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45968.615542013889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45968.615542013889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45968.615542013889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45968.615542013889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45968.615542013889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45968.615542013889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45968.615542013889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45968.615542013889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45968.615542013889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45968.615542013889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45968.615542013889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45968.615542013889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45968.615542013889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45968.615542013889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45968.615542013889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45968.615542013889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45968.615542013889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45968.615542013889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45968.615542013889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45968.615542013889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45968.615542013889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45968.615542013889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45968.615542013889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45968.615542013889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45968.615542013889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45968.615542013889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45968.615542013889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45968.615542013889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45968.615542013889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45968.615542013889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45968.615542013889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45968.615542013889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45968.615542013889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45968.615542013889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45968.615542013889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45968.615542013889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45968.615542013889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45968.615542013889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45968.615542013889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45968.615542013889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45968.615542013889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45968.615542013889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45968.615542013889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45968.615542013889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45968.615542013889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45968.615542013889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45968.615542013889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45968.615542013889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45968.615542013889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45968.615542013889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45968.615542013889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45968.615542013889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45968.615542013889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45968.615542013889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45968.615542013889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45968.615542013889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45968.615542013889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45968.615542013889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45968.615542013889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45968.615542013889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45968.615542013889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45968.615542013889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45968.615542013889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45968.615542013889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45968.615542013889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45968.615542013889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45968.615542013889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45968.615542013889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45968.615542013889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45968.615542013889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45968.615542013889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45968.615542013889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45968.615542013889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45968.615542013889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45968.615542013889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45968.615542013889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45968.615542013889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45968.615542013889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45968.615542013889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45968.615542013889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45968.615542013889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45968.615542013889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45968.615542013889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45968.615542013889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45968.615542013889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45968.615542013889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45968.615542013889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45968.615542013889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45968.615542013889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45968.615542013889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45968.615542013889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45968.615542013889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45968.615542013889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45968.615542013889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45968.615542013889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45968.615542013889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45968.615542013889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45968.615542013889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45968.615542013889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45968.615542013889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45968.615542013889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45968.615542013889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45968.615542013889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45968.615542013889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45968.615542013889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45968.615542013889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45968.615542013889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45968.615542013889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45968.615542013889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45968.615542013889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45968.615542013889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45968.615542013889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45968.615542013889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45968.615542013889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45968.615542013889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45968.615542013889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45968.615542013889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45968.615542013889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45968.615542013889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45968.615542013889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45968.615542013889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45968.615542013889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45968.615542013889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45968.615542013889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45968.615542013889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45968.615542013889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45968.615542013889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45968.615542013889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45968.615542013889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45968.615542013889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45968.615542013889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45968.615542013889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45968.615542013889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45968.615542013889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45968.615542013889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45968.615542013889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45968.615542013889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45968.615542013889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45968.615542013889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45968.615542013889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45968.615542013889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45968.615542013889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45968.615542013889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45968.615542013889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45968.615542013889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45968.615542013889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45968.615542013889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45968.615542013889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45968.615542013889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45968.615542013889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45968.615542013889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45968.615542013889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45968.615542013889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45968.615542013889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45968.615542013889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45968.615542013889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45968.615542013889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45968.615542013889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45968.615542013889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45968.615542013889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45968.615542013889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45968.615542013889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45968.615542013889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45968.615542013889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45968.615542013889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45968.615542013889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45968.615542013889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45968.615542013889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45968.615542013889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45968.615542013889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45968.615542013889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45968.615542013889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45968.615542013889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45968.615542013889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45968.615542013889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45968.615542013889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45968.615542013889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45968.615542013889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45968.615542013889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45968.615542013889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45968.615542013889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45968.615542013889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45968.615542013889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45968.615542013889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45968.615542013889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45968.615542013889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45968.615542013889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45968.615542013889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45968.615542013889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45968.615542013889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45968.615542013889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45968.615542013889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45968.615542013889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45968.615542013889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45968.615542013889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45968.615542013889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45968.615542013889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45968.615542013889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45968.615542013889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45968.615542013889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45968.615542013889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45968.615542013889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45968.615542013889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45968.615542013889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45968.615542013889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45968.615542013889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45968.615542013889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45968.615542013889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45968.615542013889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45968.615542013889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45968.615542013889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45968.615542013889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45968.615542013889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45968.615542013889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45968.615542013889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45968.615542013889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45968.615542013889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45968.615542013889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45968.615542013889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45968.615542013889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45968.615542013889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45968.615542013889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45968.615542013889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45968.615542013889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45968.615542013889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45968.615542013889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45968.615542013889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45968.615542013889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45968.615542013889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45968.615542013889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45968.615542013889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45968.615542013889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45968.615542013889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45968.615542013889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45968.615542013889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45968.615542013889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45968.615542013889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45968.615542013889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45968.615542013889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45968.615542013889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45968.615542013889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45968.615542013889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45968.615542013889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45968.615542013889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45968.615542013889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45968.615542013889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45968.615542013889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45968.615542013889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45968.615542013889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45968.615542013889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45968.615542013889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45968.615542013889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45968.615542013889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45968.615542013889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45968.615542013889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45968.615542013889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45968.615542013889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45968.615542013889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45968.615542013889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45968.615542013889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45968.615542013889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45968.615542013889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45968.615542013889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45968.615542013889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45968.615542013889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45968.615542013889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45968.615542013889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45968.615542013889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45968.615542013889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45968.615542013889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45968.615542013889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45968.615542013889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45968.615542013889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45968.615542013889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45968.615542013889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45968.615542013889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45968.615542013889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45968.615542013889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45968.615542013889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45968.615542013889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45968.615542013889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45968.615542013889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45968.615542013889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45968.615542013889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45968.615542013889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45968.615542013889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45968.615542013889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45968.615542013889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45968.615542013889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45968.615542013889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45968.615542013889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45968.615542013889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45968.615542013889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45968.615542013889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45968.615542013889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45968.615542013889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45968.615542013889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45968.615542013889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45968.615542013889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45968.615542013889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265.13482442129316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45968.615542013889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45968.615542013889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45968.615542013889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45968.615542013889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45968.615542013889</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45968.615542013889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45968.615542013889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45968.615542013889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45968.615542013889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45968.615542013889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45968.615542013889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45968.615542013889</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45968.615541898151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45968.615541898151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45968.615541898151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45968.615541898151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45968.615541898151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45968.615541898151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45968.615541898151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45968.615541898151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45968.615541898151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45968.615541898151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45968.615541898151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45968.615541898151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45968.615541898151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45968.615541898151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45968.615541898151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45968.615541898151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45968.615541898151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45968.615541898151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45968.615541898151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45968.615541898151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45968.615541898151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45968.615541898151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45968.615541898151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45968.615541898151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45968.615541898151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45968.615541898151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45968.615541898151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45968.615541898151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45968.615541898151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45968.615541898151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45968.615541898151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45968.615541898151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45968.615541898151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45968.615541898151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45968.615541898151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45968.615541898151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45968.615541898151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45968.615541898151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45968.615541898151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45968.615541898151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45968.615541898151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45968.615541898151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45968.615541898151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45968.615541898151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45968.615541898151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45968.615541898151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45968.615541898151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45968.615541898151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45968.615541898151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45968.615541898151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45968.615541898151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45968.615541898151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45968.615541898151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45968.615541898151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45968.615541898151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45968.615541898151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45968.615541898151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45968.615541898151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45968.615541898151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45968.615541898151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45968.615541898151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45968.615541898151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45968.615541898151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45968.615541898151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45968.615541898151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45968.615541898151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45968.615541898151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45968.615541898151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45968.615541898151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45968.615541898151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45968.615541898151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45968.615541898151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45968.615541898151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45968.615541898151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45968.615541898151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45968.615541898151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45968.615541898151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45968.615541898151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45968.615541898151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45968.615541898151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45968.615541898151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45968.615541898151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45968.615541898151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45968.615541898151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45968.615541898151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45968.615541898151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45968.615541898151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45968.615541898151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45968.615541898151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45968.615541898151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45968.615541898151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45968.615541898151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45968.615541898151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45968.615541898151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45968.615541898151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45968.615541898151</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76.783481712962384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42.426664699072717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19.954430902776949</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45968.615541898151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45968.615541898151</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45968.615541898151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45968.615541898151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45968.615542013889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45968.615542013889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45968.615542013889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45968.615542013889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45968.615542013889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45968.615542013889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45968.615542013889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45968.615542013889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45968.615542013889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45968.615542013889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45968.615542013889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45968.615542013889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45968.615542013889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45968.615542013889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45968.615542013889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45968.615542013889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45968.615542013889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45968.615542013889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45968.615542013889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45968.615542013889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45968.615542013889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45968.615542013889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45968.615542013889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45968.615542013889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45968.615542013889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45968.615542013889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45968.615542013889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45968.615542013889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45968.615542013889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45968.615542013889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45968.615542013889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45968.615542013889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45968.615542013889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45968.615542013889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45968.615542013889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45968.615542013889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45968.615542013889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45968.615542013889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45968.615542013889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45968.615542013889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45968.615542013889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45968.615542013889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45968.615542013889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45968.615542013889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45968.615542013889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45968.615542013889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45968.615542013889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45968.615542013889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45968.615542013889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45968.615542013889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45968.615542013889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45968.615542013889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45968.615542013889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45968.615542013889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45968.615542013889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45968.615542013889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45968.615542013889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45968.615542013889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45968.615542013889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45968.615542013889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45968.615542013889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45968.615542013889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45968.615542013889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45968.615542013889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45968.615542013889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45968.615542013889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45968.615542013889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45968.615542013889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45968.615542013889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45968.615542013889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45968.615542013889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45968.615542013889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45968.615542013889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45968.615542013889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45968.615542013889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45968.615542013889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45968.615542013889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45968.615542013889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45968.615542013889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45968.615542013889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45968.615542013889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45968.615542013889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45968.615542013889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45968.615542013889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45968.615542013889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45968.615542013889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45968.615542013889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45968.615542013889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45968.615542013889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45968.615542013889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45968.615542013889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45968.615542013889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45968.615542013889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45968.615542013889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45968.615542013889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45968.615542013889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45968.615542013889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45968.615542013889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45968.615542013889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45968.615542013889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45968.615542013889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45968.615542013889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45968.615542013889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45968.615542013889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45968.615542013889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45968.615542013889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45968.615542013889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45968.615542013889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45968.615542013889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45968.615542013889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45968.615542013889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45968.615542013889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45968.615542013889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45968.615542013889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45968.615542013889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45968.615542013889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45968.615542013889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45968.615542013889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45968.615542013889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45968.615542013889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45968.615542013889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45968.615542013889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45968.615542013889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45968.615542013889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45968.615542013889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45968.615542013889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45968.615542013889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45968.615542013889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45968.615542013889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45968.615542013889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45968.615542013889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45968.615542013889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45968.615542013889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45968.615542013889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45968.615542013889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45968.615542013889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45968.615542013889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45968.615542013889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45968.615542013889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45968.615542013889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45968.615542013889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45968.615542013889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45968.615542013889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45968.615542013889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45968.615542013889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45968.615542013889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45968.615542013889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45968.615542013889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45968.615542013889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45968.615542013889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45968.615542013889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45968.615542013889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45968.615542013889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45968.615542013889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45968.615542013889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45968.615542013889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45968.615542013889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45968.615542013889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45968.615542013889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45968.615542013889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45968.615542013889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45968.615542013889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45968.615542013889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45968.615542013889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45968.615542013889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45968.615542013889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45968.615542013889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45968.615542013889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45968.615542013889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45968.615542013889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45968.615542013889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45968.615542013889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45968.615542013889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45968.615542013889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45968.615542013889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45968.615542013889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45968.615542013889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45968.615542013889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45968.615542013889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45968.615542013889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45968.615542013889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45968.615542013889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45968.615542013889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45968.615542013889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45968.615542013889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45968.615542013889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45968.615542013889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45968.615542013889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45968.615542013889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45968.615542013889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45968.615542013889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45968.615542013889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45968.615542013889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45968.615542013889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45968.615542013889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45968.615542013889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45968.615542013889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45968.615542013889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45968.615542013889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45968.615542013889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45968.615542013889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45968.615542013889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45968.615542013889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45968.615542013889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45968.615542013889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45968.615542013889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45968.615542013889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45968.615542013889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45968.615542013889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45968.615542013889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45968.615542013889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45968.615542013889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45968.615542013889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45968.615542013889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45968.615542013889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45968.615542013889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45968.615542013889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45968.615542013889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45968.615542013889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45968.615542013889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45968.615542013889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45968.615542013889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45968.615542013889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45968.615542013889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45968.615542013889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45968.615542013889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45968.615542013889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45968.615542013889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45968.615542013889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45968.615542013889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45968.615542013889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45968.615542013889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45968.615542013889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45968.615542013889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45968.615542013889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45968.615542013889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45968.615542013889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45968.615542013889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45968.615542013889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45968.615542013889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45968.615542013889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45968.615542013889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45968.615542013889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45968.615542013889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45968.615542013889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45968.615542013889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45968.615542013889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45968.615542013889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45968.615542013889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45968.615542013889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45968.615542013889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45968.615542013889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45968.615542013889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45968.615542013889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45968.615542013889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45968.615542013889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45968.615542013889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45968.615542013889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45968.615542013889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45968.615542013889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45968.615542013889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45968.615542013889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45968.615542013889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45968.615542013889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45968.615542013889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45968.615542013889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45968.615542013889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45968.615542013889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45968.615542013889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45968.615542013889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45968.615542013889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45968.615542013889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45968.615542013889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45968.615542013889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45968.615542013889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45968.615542013889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45968.615542013889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45968.615541898151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45968.615541898151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45968.615541898151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45968.615541898151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45968.615541898151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45968.615541898151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45968.615541898151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45968.615541898151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45968.615541898151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45968.615541898151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45968.615541898151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45968.615541898151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45968.615541898151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45968.615541898151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45968.615541898151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45968.615541898151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45968.615541898151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45968.615541898151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45968.615541898151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45968.615541898151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2025-11-07T11:48:39Z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