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38" documentId="13_ncr:1_{F6CB121F-512D-4AA6-A0C1-0FB36C537598}" xr6:coauthVersionLast="47" xr6:coauthVersionMax="47" xr10:uidLastSave="{92709B3E-A011-461F-922D-D7EC0E7E7F23}"/>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<sst xmlns="http://schemas.openxmlformats.org/spreadsheetml/2006/main" count="180265" uniqueCount="39117">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</sst>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299.01282361111225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45961.961249537038</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45961.961249537038</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45961.961249537038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45961.961249537038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45961.961249537038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45961.961249537038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45961.961249537038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45961.961249537038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45961.961249537038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45961.961249537038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45961.961249537038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45961.961249537038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45961.961249537038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45961.961249537038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45961.961249537038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45961.961249537038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45961.961249537038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45961.961249537038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45961.961249537038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45961.961249537038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45961.961249537038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45961.961249537038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45961.961249537038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45961.961249537038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45961.961249537038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45961.961249537038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45961.961249537038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45961.961249537038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45961.961249537038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45961.961249537038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45961.961249537038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45961.961249537038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45961.961249537038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45961.961249537038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45961.961249537038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45961.961249537038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45961.961249537038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45961.961249537038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45961.961249537038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45961.961249537038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45961.961249537038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45961.961249537038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45961.961249537038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45961.961249537038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45961.961249537038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45961.961249537038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45961.961249537038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45961.961249537038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45961.961249537038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45961.961249537038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45961.961249537038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45961.961249537038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45961.961249537038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45961.961249537038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45961.961249537038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45961.961249537038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45961.961249537038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45961.961249537038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45961.961249537038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45961.961249537038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45961.961249537038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45961.961249537038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45961.961249537038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45961.961249537038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45961.961249537038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45961.961249537038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45961.961249537038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45961.961249537038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45961.961249537038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45961.961249537038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45961.961249537038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45961.961249537038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45961.961249537038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45961.961249537038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45961.961249537038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45961.961249537038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45961.961249537038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45961.961249537038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45961.961249537038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45961.961249537038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45961.961249537038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45961.961249537038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45961.961249537038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45961.961249537038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45961.961249537038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45961.961249537038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45961.961249537038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45961.961249537038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45961.961249537038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45961.961249537038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45961.961249537038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45961.961249537038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45961.961249537038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45961.961249537038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45961.961249537038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45961.961249537038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45961.961249537038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45961.961249537038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45961.961249537038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45961.961249537038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45961.961249537038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45961.961249537038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45961.961249537038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45961.961249537038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45961.961249537038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45961.961249537038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45961.961249537038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45961.961249537038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45961.961249537038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45961.961249537038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45961.961249537038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45961.961249537038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45961.961249537038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45961.961249537038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45961.961249537038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45961.961249537038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45961.961249537038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45961.961249537038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45961.961249537038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45961.961249537038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45961.961249537038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45961.961249537038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45961.961249537038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45961.961249537038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45961.961249537038</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45961.961249537038</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E14C03DE-A22C-40B7-BE4C-45A47760F460}"/>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136.96141157407692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3.219166203707573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45961.961249537038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45961.961249537038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45961.961249537038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45961.961249537038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45961.961249537038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45961.961249537038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45961.961249537038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45961.961249537038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45961.961249537038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45961.961249537038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45961.961249537038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45961.961249537038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45961.961249537038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45961.961249537038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45961.961249537038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45961.961249537038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45961.961249537038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45961.961249537038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45961.961249537038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45961.961249537038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45961.961249537038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45961.961249537038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45961.961249537038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45961.961249537038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45961.961249537038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45961.961249537038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45961.961249537038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45961.961249537038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45961.961249537038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45961.961249537038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45961.961249537038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45961.961249537038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45961.961249537038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45961.961249537038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45961.961249537038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45961.961249537038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45961.961249537038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45961.961249537038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45961.961249537038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45961.961249537038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45961.961249537038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45961.961249537038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45961.961249537038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45961.961249537038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45961.961249537038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45961.961249537038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45961.961249537038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45961.961249537038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45961.961249537038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45961.961249537038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45961.961249537038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45961.961249537038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45961.961249537038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45961.961249537038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45961.961249537038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45961.961249537038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45961.961249537038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45961.961249537038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45961.961249537038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45961.961249537038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45961.961249537038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45961.961249537038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45961.961249537038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45961.961249537038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45961.961249537038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45961.961249537038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45961.961249537038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45961.961249537038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45961.961249537038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45961.961249537038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45961.961249537038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45961.961249537038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45961.961249537038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45961.961249537038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45961.961249537038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45961.961249537038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45961.961249537038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45961.961249537038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45961.961249537038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45961.961249537038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45961.961249537038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45961.961249537038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45961.961249537038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45961.961249537038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45961.961249537038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45961.961249537038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45961.961249537038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45961.961249537038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45961.961249537038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45961.961249537038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45961.961249537038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45961.961249537038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45961.961249537038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45961.961249537038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45961.961249537038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45961.961249537038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45961.961249537038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45961.961249537038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45961.961249537038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45961.961249537038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45961.961249537038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45961.961249537038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45961.961249537038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45961.961249537038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45961.961249537038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45961.961249537038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45961.961249537038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45961.961249537038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45961.961249537038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45961.961249537038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45961.961249537038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45961.961249537038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45961.961249537038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45961.961249537038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45961.961249537038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45961.961249537038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45961.961249537038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45961.961249537038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45961.961249537038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45961.961249537038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45961.961249537038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45961.961249537038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45961.961249537038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45961.961249537038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45961.961249537038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45961.961249537038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45961.961249537038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45961.961249537038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45961.961249537038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45961.961249537038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45961.961249537038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45961.961249537038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45961.961249537038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45961.961249537038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45961.961249537038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45961.961249537038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45961.961249537038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45961.961249537038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45961.961249537038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45961.961249537038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45961.961249537038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45961.961249537038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45961.961249537038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45961.961249537038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45961.961249537038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45961.961249537038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45961.961249537038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45961.961249537038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45961.961249537038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45961.961249537038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45961.961249537038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45961.961249537038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45961.961249537038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45961.961249537038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45961.961249537038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45961.961249537038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45961.961249537038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45961.961249537038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45961.961249537038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45961.961249537038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45961.961249537038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45961.961249537038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45961.961249537038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45961.961249537038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45961.961249537038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45961.961249537038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45961.961249537038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45961.961249537038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45961.961249537038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45961.961249537038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45961.961249537038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45961.961249537038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45961.961249537038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45961.961249537038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45961.961249537038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45961.961249537038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45961.961249537038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45961.961249537038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45961.961249537038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45961.961249537038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45961.961249537038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45961.961249537038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45961.961249537038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45961.961249537038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45961.961249537038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45961.961249537038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45961.961249537038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45961.961249537038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45961.961249537038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45961.961249537038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45961.961249537038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45961.961249537038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45961.961249537038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45961.961249537038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45961.961249537038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45961.961249537038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45961.961249537038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45961.961249537038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45961.961249537038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45961.961249537038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45961.961249537038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45961.961249537038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45961.961249537038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45961.961249537038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45961.961249537038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45961.961249537038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45961.961249537038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45961.961249537038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45961.961249537038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45961.961249537038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45961.961249537038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45961.961249537038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45961.961249537038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45961.961249537038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45961.961249537038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45961.961249537038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45961.961249537038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45961.961249537038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45961.961249537038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45961.961249537038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45961.961249537038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45961.961249537038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45961.961249537038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45961.961249537038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45961.961249537038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45961.961249537038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45961.961249537038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45961.961249537038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45961.961249537038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45961.961249537038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45961.961249537038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45961.961249537038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45961.961249537038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45961.961249537038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45961.961249537038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45961.961249537038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45961.961249537038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45961.961249537038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45961.961249537038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45961.961249537038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45961.961249537038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45961.961249537038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45961.961249537038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45961.961249537038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45961.961249537038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45961.961249537038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45961.961249537038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45961.961249537038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45961.961249537038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45961.961249537038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45961.961249537038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45961.961249537038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45961.961249537038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45961.961249537038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45961.961249537038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45961.961249537038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45961.961249537038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45961.961249537038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45961.961249537038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45961.961249537038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45961.961249537038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45961.961249537038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45961.961249537038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45961.961249537038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45961.961249537038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45961.961249537038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45961.961249537038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45961.961249537038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45961.961249537038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45961.961249537038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45961.961249537038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45961.961249537038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45961.961249537038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45961.961249537038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45961.961249537038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45961.961249537038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45961.961249537038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45961.961249537038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45961.961249537038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45961.961249537038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45961.961249537038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45961.961249537038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45961.961249537038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45961.961249537038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45961.961249537038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45961.961249537038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45961.961249537038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45961.961249537038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45961.961249537038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45961.961249537038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45961.961249537038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45961.961249537038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45961.961249537038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45961.961249537038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45961.961249537038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45961.961249537038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45961.961249537038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45961.961249537038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45961.961249537038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45961.961249537038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45961.961249537038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45961.961249537038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45961.961249537038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45961.961249537038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45961.961249537038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45961.961249537038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45961.961249537038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45961.961249537038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45961.961249537038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45961.961249537038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45961.961249537038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45961.961249537038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45961.961249537038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45961.961249537038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45961.961249537038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45961.961249537038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45961.961249537038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45961.961249537038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45961.961249537038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45961.961249537038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45961.961249537038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45961.961249537038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45961.961249537038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45961.961249537038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45961.961249537038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45961.961249537038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45961.961249537038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45961.961249537038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45961.961249537038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45961.961249537038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45961.961249537038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45961.961249537038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45961.961249537038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45961.961249537038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45961.961249537038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45961.961249537038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45961.961249537038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45961.961249537038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45961.961249537038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45961.961249537038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45961.961249537038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45961.961249537038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45961.961249537038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45961.961249537038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45961.961249537038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45961.961249537038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45961.961249537038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45961.961249537038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45961.961249537038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45961.961249537038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45961.961249537038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45961.961249537038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45961.961249537038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45961.961249537038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45961.961249537038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45961.961249537038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45961.961249537038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45961.961249537038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45961.961249537038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45961.961249537038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45961.961249537038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45961.961249537038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45961.961249537038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45961.961249537038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45961.961249537038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45961.961249537038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45961.961249537038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45961.961249537038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45961.961249537038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45961.961249537038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45961.961249537038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45961.961249537038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45961.961249537038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45961.961249537038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45961.961249537038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45961.961249537038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45961.961249537038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45961.961249537038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45961.961249537038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45961.961249537038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45961.961249537038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45961.961249537038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45961.961249537038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45961.961249537038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45961.961249537038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45961.961249537038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45961.961249537038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45961.961249537038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45961.961249537038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45961.961249537038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45961.961249537038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45961.961249537038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45961.961249537038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45961.961249537038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45961.961249537038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45961.961249537038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45961.961249537038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45961.961249537038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45961.961249537038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45961.961249537038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45961.961249537038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45961.961249537038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45961.961249537038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45961.961249537038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45961.961249537038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45961.961249537038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45961.961249537038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45961.961249537038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45961.961249537038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45961.961249537038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45961.961249537038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45961.961249537038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45961.961249537038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45961.961249537038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45961.961249537038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45961.961249537038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45961.961249537038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45961.961249537038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45961.961249537038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45961.961249537038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45961.961249537038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45961.961249537038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45961.961249537038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45961.961249537038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45961.961249537038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45961.961249537038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45961.961249537038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45961.961249537038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45961.961249537038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45961.961249537038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45961.961249537038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45961.961249537038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45961.961249537038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45961.961249537038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45961.961249537038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45961.961249537038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45961.961249537038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45961.961249537038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45961.961249537038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45961.961249537038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45961.961249537038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45961.961249537038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45961.961249537038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45961.961249537038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45961.961249537038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45961.961249537038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45961.961249537038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45961.961249537038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45961.961249537038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45961.961249537038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45961.961249537038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45961.961249537038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45961.961249537038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45961.961249537038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45961.961249537038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45961.961249537038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45961.961249537038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45961.961249537038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45961.961249537038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45961.961249537038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45961.961249537038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45961.961249537038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45961.961249537038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45961.961249537038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45961.961249537038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45961.961249537038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45961.961249537038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45961.961249537038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45961.961249537038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45961.961249537038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45961.961249537038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45961.961249537038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45961.961249537038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45961.961249537038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45961.961249537038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45961.961249537038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45961.961249537038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45961.961249537038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45961.961249537038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45961.961249537038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45961.961249537038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45961.961249537038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45961.961249537038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45961.961249537038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45961.961249537038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45961.961249537038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45961.961249537038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45961.961249537038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45961.961249537038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45961.961249537038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45961.961249537038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45961.961249537038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45961.961249537038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45961.961249537038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45961.961249537038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45961.961249537038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45961.961249537038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45961.961249537038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45961.961249537038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45961.961249537038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45961.961249537038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45961.961249537038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45961.961249537038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45961.961249537038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45961.961249537038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45961.961249537038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45961.961249537038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45961.961249537038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45961.961249537038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45961.961249537038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45961.961249537038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45961.961249537038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45961.961249537038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45961.961249537038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45961.961249537038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45961.961249537038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45961.961249537038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45961.961249537038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45961.961249537038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45961.961249537038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45961.961249537038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45961.961249537038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45961.961249537038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45961.961249537038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45961.961249537038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45961.961249537038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45961.961249537038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45961.961249537038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45961.961249537038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45961.961249537038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45961.961249537038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45961.961249537038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45961.961249537038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45961.961249537038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45961.961249537038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45961.961249537038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45961.961249537038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45961.961249537038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45961.961249537038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45961.961249537038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45961.961249537038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45961.961249537038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45961.961249537038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45961.961249537038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45961.961249537038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45961.961249537038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45961.961249537038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45961.961249537038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45961.961249537038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45961.961249537038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45961.961249537038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45961.961249537038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45961.961249537038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45961.961249537038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45961.961249537038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45961.961249537038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45961.961249537038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45961.961249537038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45961.961249537038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45961.961249537038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45961.961249537038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45961.961249537038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45961.961249537038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45961.961249537038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45961.961249537038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45961.961249537038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45961.961249537038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45961.961249537038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45961.961249537038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45961.961249537038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45961.961249537038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45961.961249537038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45961.961249537038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45961.961249537038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45961.961249537038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45961.961249537038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45961.961249537038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45961.961249537038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45961.961249537038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45961.961249537038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45961.961249537038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45961.961249537038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45961.961249537038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45961.961249537038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45961.961249537038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45961.961249537038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45961.961249537038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45961.961249537038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45961.961249537038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45961.961249537038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45961.961249537038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45961.961249537038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45961.961249537038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45961.961249537038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45961.961249537038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45961.961249537038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45961.961249537038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45961.961249537038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45961.961249537038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45961.961249537038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45961.961249537038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45961.961249537038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45961.961249537038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45961.961249537038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45961.961249537038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45961.961249537038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45961.961249537038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45961.961249537038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45961.961249537038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45961.961249537038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45961.961249537038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45961.961249537038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45961.961249537038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45961.961249537038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45961.961249537038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45961.961249537038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45961.961249537038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45961.961249537038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45961.961249537038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45961.961249537038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45961.961249537038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45961.961249537038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45961.961249537038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45961.961249537038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45961.961249537038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45961.961249537038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45961.961249537038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45961.961249537038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45961.961249537038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45961.961249537038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45961.961249537038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45961.961249537038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45961.961249537038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45961.961249537038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45961.961249537038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45961.961249537038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45961.961249537038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45961.961249537038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45961.961249537038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45961.961249537038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45961.961249537038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45961.961249537038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45961.961249537038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45961.961249537038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45961.961249537038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45961.961249537038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45961.961249537038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45961.961249537038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45961.961249537038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45961.961249537038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45961.961249537038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45961.961249537038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45961.961249537038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45961.961249537038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45961.961249537038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45961.961249537038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45961.961249537038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45961.961249537038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45961.961249537038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45961.961249537038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45961.961249537038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45961.961249537038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45961.961249537038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45961.961249537038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45961.961249537038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45961.961249537038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45961.961249537038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45961.961249537038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45961.961249537038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45961.961249537038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45961.961249537038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45961.961249537038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45961.961249537038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45961.961249537038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45961.961249537038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45961.961249537038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45961.961249537038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45961.961249537038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45961.961249537038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45961.961249537038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45961.961249537038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45961.961249537038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45961.961249537038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45961.961249537038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45961.961249537038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45961.961249537038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45961.961249537038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45961.961249537038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45961.961249537038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45961.961249537038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45961.961249537038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45961.961249537038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45961.961249537038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45961.961249537038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45961.961249537038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45961.961249537038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45961.961249537038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45961.961249537038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45961.961249537038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45961.961249537038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45961.961249537038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45961.961249537038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45961.961249537038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45961.961249537038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45961.961249537038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45961.961249537038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45961.961249537038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45961.961249537038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45961.961249537038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45961.961249537038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45961.961249537038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45961.961249537038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45961.961249537038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45961.961249537038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45961.961249537038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45961.961249537038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45961.961249537038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45961.961249537038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45961.961249537038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45961.961249537038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45961.961249537038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45961.961249537038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45961.961249537038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45961.961249537038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45961.961249537038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45961.961249537038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45961.961249537038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45961.961249537038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45961.961249537038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45961.961249537038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45961.961249537038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45961.961249537038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45961.961249537038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45961.961249537038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45961.961249537038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45961.961249537038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45961.961249537038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45961.961249537038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45961.961249537038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45961.961249537038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45961.961249537038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45961.961249537038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45961.961249537038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45961.961249537038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45961.961249537038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45961.961249537038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45961.961249537038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45961.961249537038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45961.961249537038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45961.961249537038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45961.961249537038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45961.961249537038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45961.961249537038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45961.961249537038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45961.961249537038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45961.961249537038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45961.961249537038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45961.961249537038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45961.961249537038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45961.961249537038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45961.961249537038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45961.961249537038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45961.961249537038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45961.961249537038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45961.961249537038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45961.961249537038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45961.961249537038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45961.961249537038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45961.961249537038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45961.961249537038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45961.961249537038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45961.961249537038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45961.961249537038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45961.961249537038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45961.961249537038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45961.961249537038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45961.961249537038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45961.961249537038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45961.961249537038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45961.961249537038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45961.961249537038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45961.961249537038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45961.961249537038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45961.961249537038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45961.961249537038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45961.961249537038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45961.961249537038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45961.961249537038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45961.961249537038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45961.961249537038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45961.961249537038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45961.961249537038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45961.961249537038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45961.961249537038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45961.961249537038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45961.961249537038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45961.961249537038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45961.961249537038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45961.961249537038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45961.961249537038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45961.961249537038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45961.961249537038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45961.961249537038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45961.961249537038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45961.961249537038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45961.961249537038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45961.961249537038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45961.961249537038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45961.961249537038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45961.961249537038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45961.961249537038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45961.961249537038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45961.961249537038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45961.961249537038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45961.961249537038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45961.961249537038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45961.961249537038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45961.961249537038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45961.961249537038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45961.961249537038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45961.961249537038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45961.961249537038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45961.961249537038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45961.961249537038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45961.961249537038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45961.961249537038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45961.961249537038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45961.961249537038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45961.961249537038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45961.961249537038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45961.961249537038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45961.961249537038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45961.961249537038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45961.961249537038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45961.961249537038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45961.961249537038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45961.961249537038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45961.961249537038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45961.961249537038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45961.961249537038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45961.961249537038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45961.961249537038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45961.961249537038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45961.961249537038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45961.961249537038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45961.961249537038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45961.961249537038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45961.961249537038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45961.961249537038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45961.961249537038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45961.961249537038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45961.961249537038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45961.961249537038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45961.961249537038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45961.961249537038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45961.961249537038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45961.961249537038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45961.961249537038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45961.961249537038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45961.961249537038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45961.961249537038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45961.961249537038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45961.961249537038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45961.961249537038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45961.961249537038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45961.961249537038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45961.961249537038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45961.961249537038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45961.961249537038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45961.961249537038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45961.961249537038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45961.961249537038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45961.961249537038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45961.961249537038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45961.961249537038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45961.961249537038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45961.961249537038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45961.961249537038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45961.961249537038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45961.961249537038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45961.961249537038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45961.961249537038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45961.961249537038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45961.961249537038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45961.961249537038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45961.961249537038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45961.961249537038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45961.961249537038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45961.961249537038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45961.961249537038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45961.961249537038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45961.961249537038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45961.961249537038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45961.961249537038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45961.961249537038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45961.961249537038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45961.961249537038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45961.961249537038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45961.961249537038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45961.961249537038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45961.961249537038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45961.961249537038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45961.961249537038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45961.961249537038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45961.961249537038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45961.961249537038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45961.961249537038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45961.961249537038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45961.961249537038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45961.961249537038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45961.961249537038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45961.961249537038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45961.961249537038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45961.961249537038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45961.961249537038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45961.961249537038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45961.961249537038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45961.961249537038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45961.961249537038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45961.961249537038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45961.961249537038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45961.961249537038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45961.961249537038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45961.961249537038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45961.961249537038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45961.961249537038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45961.961249537038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45961.961249537038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45961.961249537038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45961.961249537038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45961.961249537038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45961.961249537038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45961.961249537038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45961.961249537038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45961.961249537038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45961.961249537038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45961.961249537038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45961.961249537038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45961.961249537038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45961.961249537038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45961.961249537038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45961.961249537038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45961.961249537038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45961.961249537038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45961.961249537038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45961.961249537038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45961.961249537038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45961.961249537038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45961.961249537038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45961.961249537038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45961.961249537038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45961.961249537038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45961.961249537038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45961.961249537038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45961.961249537038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45961.961249537038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45961.961249537038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45961.961249537038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45961.961249537038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45961.961249537038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45961.961249537038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45961.961249537038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45961.961249537038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45961.961249537038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45961.961249537038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45961.961249537038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45961.961249537038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45961.961249537038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45961.961249537038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45961.961249537038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45961.961249537038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45961.961249537038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45961.961249537038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45961.961249537038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45961.961249537038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45961.961249537038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45961.961249537038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45961.961249537038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45961.961249537038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45961.961249537038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45961.961249537038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45961.961249537038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45961.961249537038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45961.961249537038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45961.961249537038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45961.961249537038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45961.961249537038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45961.961249537038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45961.961249537038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45961.961249537038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45961.961249537038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45961.961249537038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45961.961249537038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45961.961249537038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45961.961249537038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45961.961249537038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45961.961249537038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45961.961249537038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45961.961249537038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45961.961249537038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45961.961249537038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45961.961249537038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45961.961249537038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45961.961249537038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45961.961249537038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45961.961249537038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45961.961249537038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45961.961249537038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45961.961249537038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45961.961249537038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45961.961249537038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45961.961249537038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45961.961249537038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45961.961249537038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45961.961249537038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45961.961249537038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45961.961249537038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45961.961249537038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45961.961249537038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45961.961249537038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45961.961249537038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45961.961249537038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45961.961249537038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45961.961249537038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45961.961249537038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45961.961249537038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45961.961249537038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45961.961249537038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45961.961249537038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45961.961249537038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45961.961249537038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45961.961249537038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45961.961249537038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45961.961249537038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45961.961249537038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45961.961249537038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45961.961249537038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45961.961249537038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45961.961249537038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45961.961249537038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45961.961249537038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45961.961249537038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45961.961249537038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45961.961249537038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45961.961249537038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45961.961249537038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45961.961249537038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45961.961249537038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45961.961249537038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45961.961249537038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45961.961249537038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45961.961249537038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45961.961249537038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45961.961249537038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45961.961249537038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45961.961249537038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45961.961249537038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45961.961249537038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45961.961249537038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45961.961249537038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45961.961249537038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45961.961249537038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45961.961249537038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45961.961249537038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45961.961249537038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45961.961249537038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45961.961249537038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45961.961249537038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45961.961249537038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45961.961249537038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45961.961249537038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45961.961249537038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45961.961249537038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45961.961249537038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45961.961249537038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45961.961249537038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45961.961249537038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45961.961249537038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45961.961249537038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45961.961249537038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45961.961249537038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45961.961249537038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45961.961249537038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45961.961249537038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45961.961249537038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45961.961249537038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45961.961249537038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45961.961249537038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45961.961249537038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45961.961249537038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45961.961249537038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45961.961249537038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45961.961249537038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45961.961249537038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45961.961249537038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45961.961249537038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45961.961249537038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45961.961249537038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45961.961249537038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45961.961249537038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45961.961249537038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45961.961249537038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45961.961249537038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45961.961249537038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45961.961249537038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45961.961249537038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45961.961249537038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45961.961249537038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45961.961249537038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45961.961249537038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45961.961249537038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45961.961249537038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45961.961249537038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45961.961249537038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45961.961249537038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45961.961249537038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45961.961249537038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45961.961249537038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45961.961249537038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45961.961249537038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45961.961249537038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45961.961249537038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45961.961249537038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45961.961249537038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45961.961249537038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45961.961249537038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45961.961249537038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45961.961249537038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45961.961249537038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45961.961249537038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45961.961249537038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45961.961249537038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45961.961249537038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45961.961249537038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45961.961249537038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45961.961249537038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45961.961249537038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45961.961249537038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45961.961249537038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45961.961249537038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45961.961249537038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45961.961249537038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45961.961249537038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45961.961249537038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45961.961249537038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45961.961249537038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45961.961249537038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45961.961249537038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45961.961249537038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45961.961249537038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45961.961249537038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45961.961249537038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45961.961249537038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45961.961249537038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45961.961249537038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45961.961249537038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45961.961249537038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45961.961249537038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45961.961249537038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45961.961249537038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45961.961249537038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45961.961249537038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45961.961249537038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45961.961249537038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45961.961249537038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45961.961249537038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45961.961249537038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45961.961249537038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45961.961249537038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45961.961249537038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45961.961249537038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45961.961249537038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45961.961249537038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45961.961249537038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45961.961249537038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45961.961249537038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45961.961249537038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45961.961249537038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45961.961249537038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45961.961249537038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45961.961249537038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45961.961249537038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45961.961249537038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45961.961249537038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45961.961249537038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45961.961249537038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45961.961249537038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45961.961249537038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45961.961249537038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45961.961249537038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45961.961249537038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45961.961249537038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45961.961249537038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45961.961249537038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45961.961249537038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45961.961249537038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45961.961249537038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45961.961249537038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45961.961249537038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45961.961249537038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45961.961249537038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45961.961249537038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45961.961249537038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45961.961249537038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45961.961249537038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45961.961249537038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45961.961249537038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45961.961249537038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45961.961249537038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45961.961249537038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45961.961249537038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45961.961249537038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45961.961249537038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45961.961249537038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45961.961249537038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45961.961249537038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45961.961249537038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45961.961249537038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45961.961249537038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45961.961249537038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45961.961249537038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45961.961249537038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45961.961249537038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45961.961249537038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45961.961249537038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45961.961249537038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45961.961249537038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45961.961249537038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45961.961249537038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45961.961249537038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45961.961249537038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45961.961249537038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45961.961249537038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45961.961249537038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45961.961249537038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45961.961249537038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45961.961249537038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45961.961249537038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45961.961249537038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45961.961249537038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45961.961249537038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45961.961249537038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45961.961249537038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45961.961249537038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45961.961249537038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45961.961249537038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45961.961249537038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45961.961249537038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45961.961249768516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45961.961249768516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45961.961249768516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tabSelected="1"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258.48053194444219</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0.99249953703838401</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45961.961249537038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45961.961249537038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45961.961249537038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45961.961249537038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45961.961249537038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45961.961249537038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45961.961249537038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45961.961249537038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45961.961249537038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45961.961249537038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45961.961249537038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45961.961249537038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45961.961249537038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45961.961249537038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45961.961249537038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45961.961249537038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45961.961249537038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45961.961249537038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45961.961249537038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45961.961249537038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45961.961249537038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45961.961249537038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45961.961249537038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45961.961249537038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45961.961249537038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45961.961249537038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45961.961249537038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45961.961249537038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45961.961249537038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45961.961249537038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45961.961249537038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45961.961249537038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45961.961249537038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45961.961249537038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45961.961249537038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45961.961249537038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45961.961249537038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45961.961249537038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45961.961249537038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45961.961249537038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45961.961249537038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45961.961249537038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45961.961249537038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45961.961249537038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45961.961249537038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45961.961249537038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45961.961249537038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45961.961249537038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45961.961249537038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45961.961249537038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45961.961249537038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45961.961249537038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45961.961249537038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45961.961249537038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45961.961249537038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45961.961249537038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45961.961249537038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45961.961249537038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45961.961249537038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45961.961249537038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45961.961249537038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45961.961249537038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45961.961249537038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45961.961249537038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45961.961249537038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45961.961249537038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45961.961249537038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45961.961249537038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45961.961249537038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45961.961249537038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45961.961249537038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45961.961249537038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45961.961249537038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45961.961249537038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45961.961249537038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45961.961249537038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45961.961249537038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45961.961249537038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45961.961249537038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45961.961249537038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45961.961249537038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45961.961249537038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45961.961249537038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45961.961249537038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45961.961249537038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45961.961249537038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45961.961249537038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45961.961249537038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45961.961249537038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45961.961249537038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45961.961249537038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45961.961249537038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45961.961249537038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45961.961249537038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45961.961249537038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45961.961249537038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45961.961249537038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45961.961249537038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45961.961249537038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45961.961249537038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45961.961249537038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45961.961249537038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45961.961249537038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45961.961249537038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45961.961249537038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45961.961249537038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45961.961249537038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45961.961249537038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45961.961249537038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45961.961249537038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45961.961249537038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45961.961249537038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45961.961249537038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45961.961249537038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45961.961249537038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45961.961249537038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45961.961249537038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45961.961249537038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45961.961249537038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45961.961249537038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45961.961249537038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45961.961249537038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45961.961249537038</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45961.961249537038</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70.129189351850073</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35.772372222221748</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13.300138425925979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45961.961249537038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45961.961249537038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45961.961249537038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45961.961249537038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45961.961249537038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45961.961249537038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45961.961249537038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45961.961249537038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45961.961249537038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45961.961249537038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45961.961249537038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45961.961249537038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45961.961249537038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45961.961249537038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45961.961249537038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45961.961249537038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45961.961249537038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45961.961249537038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45961.961249537038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45961.961249537038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45961.961249537038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45961.961249537038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45961.961249537038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45961.961249537038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45961.961249537038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45961.961249537038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45961.961249537038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45961.961249537038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45961.961249537038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45961.961249537038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45961.961249537038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45961.961249537038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45961.961249537038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45961.961249537038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45961.961249537038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45961.961249537038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45961.961249537038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45961.961249537038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45961.961249537038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45961.961249537038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45961.961249537038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45961.961249537038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45961.961249537038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45961.961249537038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45961.961249537038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45961.961249537038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45961.961249537038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45961.961249537038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45961.961249537038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45961.961249537038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45961.961249537038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45961.961249537038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45961.961249537038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45961.961249537038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45961.961249537038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45961.961249537038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45961.961249537038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45961.961249537038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45961.961249537038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45961.961249537038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45961.961249537038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45961.961249537038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45961.961249537038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45961.961249537038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45961.961249537038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45961.961249537038</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45961.961249537038</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45961.961249537038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45961.961249537038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45961.961249537038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45961.961249537038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45961.961249537038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45961.961249537038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45961.961249537038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45961.961249537038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45961.961249537038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45961.961249537038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45961.961249537038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45961.961249537038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45961.961249537038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45961.961249537038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45961.961249537038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45961.961249537038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45961.961249537038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45961.961249537038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45961.961249537038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45961.961249537038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45961.961249537038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45961.961249537038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45961.961249537038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45961.961249537038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45961.961249537038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45961.961249537038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45961.961249537038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45961.961249537038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45961.961249537038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45961.961249537038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45961.961249537038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45961.961249537038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45961.961249537038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45961.961249537038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45961.961249537038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45961.961249537038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45961.961249537038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45961.961249537038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45961.961249537038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45961.961249537038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45961.961249537038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45961.961249537038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45961.961249537038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45961.961249537038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45961.961249537038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45961.961249537038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45961.961249537038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45961.961249537038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45961.961249537038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45961.961249537038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45961.961249537038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45961.961249537038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45961.961249537038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45961.961249537038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45961.961249537038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45961.961249537038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45961.961249537038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45961.961249537038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45961.961249537038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45961.961249537038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45961.961249537038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45961.961249537038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45961.961249537038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45961.961249537038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45961.961249537038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45961.961249537038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45961.961249537038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45961.961249537038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45961.961249537038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45961.961249537038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45961.961249537038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45961.961249537038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45961.961249537038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45961.961249537038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45961.961249537038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45961.961249537038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45961.961249537038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45961.961249537038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45961.961249537038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45961.961249537038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45961.961249537038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45961.961249537038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45961.961249537038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45961.961249537038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45961.961249537038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45961.961249537038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45961.961249537038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45961.961249537038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45961.961249537038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45961.961249537038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45961.961249537038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45961.961249537038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45961.961249537038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45961.961249537038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45961.961249537038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45961.961249537038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45961.961249537038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45961.961249537038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45961.961249537038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45961.961249537038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45961.961249537038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45961.961249537038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45961.961249537038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45961.961249537038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45961.961249537038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45961.961249537038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45961.961249537038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45961.961249537038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45961.961249537038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45961.961249537038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45961.961249537038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45961.961249537038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45961.961249537038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45961.961249537038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45961.961249537038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45961.961249537038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45961.961249537038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45961.961249537038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45961.961249537038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45961.961249537038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45961.961249537038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45961.961249537038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45961.961249537038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45961.961249537038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45961.961249537038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45961.961249537038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45961.961249537038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45961.961249537038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45961.961249537038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45961.961249537038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45961.961249537038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45961.961249537038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45961.961249537038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45961.961249537038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45961.961249537038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45961.961249537038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45961.961249537038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45961.961249537038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45961.961249537038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45961.961249537038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45961.961249537038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45961.961249537038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45961.961249537038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45961.961249537038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45961.961249537038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45961.961249537038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45961.961249537038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45961.961249537038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45961.961249537038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45961.961249537038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45961.961249537038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45961.961249537038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45961.961249537038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45961.961249537038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45961.961249537038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45961.961249537038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45961.961249537038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45961.961249537038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45961.961249537038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45961.961249537038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45961.961249537038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45961.961249537038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45961.961249537038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45961.961249537038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45961.961249537038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45961.961249537038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45961.961249537038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45961.961249537038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45961.961249537038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45961.961249537038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45961.961249537038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45961.961249537038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45961.961249537038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45961.961249537038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45961.961249537038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45961.961249537038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45961.961249537038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45961.961249537038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45961.961249537038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45961.961249537038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45961.961249537038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45961.961249537038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45961.961249537038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45961.961249537038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45961.961249537038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45961.961249537038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45961.961249537038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45961.961249537038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45961.961249537038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45961.961249537038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45961.961249537038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45961.961249537038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45961.961249537038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45961.961249537038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45961.961249537038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45961.961249537038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45961.961249537038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45961.961249537038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45961.961249537038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45961.961249537038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45961.961249537038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45961.961249537038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45961.961249537038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45961.961249537038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45961.961249537038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45961.961249537038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45961.961249537038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45961.961249537038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45961.961249537038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45961.961249537038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45961.961249537038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45961.961249537038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45961.961249537038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45961.961249537038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45961.961249537038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45961.961249537038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45961.961249537038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45961.961249537038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45961.961249537038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45961.961249537038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45961.961249537038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45961.961249537038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45961.961249537038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45961.961249537038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45961.961249537038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45961.961249537038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45961.961249537038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45961.961249537038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45961.961249537038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45961.961249537038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45961.961249537038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45961.961249537038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45961.961249537038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45961.961249537038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45961.961249537038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45961.961249537038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45961.961249537038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45961.961249537038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45961.961249537038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45961.961249537038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45961.961249537038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45961.961249537038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45961.961249537038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45961.961249537038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45961.961249537038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45961.961249537038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45961.961249537038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45961.961249537038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45961.961249537038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45961.961249537038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45961.961249537038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45961.961249537038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45961.961249537038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45961.961249537038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45961.961249537038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45961.961249537038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45961.961249537038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45961.961249537038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45961.961249537038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45961.961249537038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45961.961249537038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45961.961249537038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45961.961249537038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45961.961249537038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45961.961249537038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45961.961249537038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45961.961249537038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45961.961249537038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45961.961249537038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45961.961249537038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45961.961249537038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45961.961249537038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45961.961249537038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45961.961249537038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45961.961249537038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45961.961249537038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45961.961249537038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45961.961249537038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45961.961249537038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45961.961249537038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45961.961249537038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45961.961249537038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45961.961249537038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45961.961249537038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45961.961249537038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45961.961249537038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45961.961249537038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45961.961249537038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45961.961249537038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45961.961249537038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45961.961249537038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45961.961249537038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45961.961249537038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45961.961249537038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45961.961249537038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45961.961249537038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45961.961249537038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45961.961249537038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45961.961249537038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45961.961249537038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45961.961249537038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45961.961249537038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45961.961249537038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45961.961249537038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45961.961249537038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45961.961249537038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45961.961249537038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45961.961249537038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45961.961249537038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45961.961249537038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45961.961249537038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45961.961249537038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45961.961249537038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45961.961249537038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45961.961249537038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45961.961249537038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45961.961249537038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45961.961249537038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45961.961249537038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45961.961249537038</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79"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45961.961249537038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45961.961249537038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45961.961249537038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45961.961249537038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45961.961249537038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45961.961249537038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45961.961249537038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45961.961249537038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45961.961249537038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45961.961249537038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45961.961249537038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45961.961249537038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45961.961249537038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45961.961249537038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45961.961249537038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45961.961249537038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45961.961249537038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45961.961249537038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45961.961249537038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45961.961249537038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45961.961249537038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45961.961249537038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45961.961249537038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45961.961249537038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45961.961249537038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45961.961249537038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45961.961249537038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45961.961249537038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45961.961249537038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45961.961249537038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45961.961249537038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45961.961249537038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45961.961249537038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45961.961249537038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45961.961249537038</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2025-10-31T20:04:21Z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