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09" documentId="120_S{2AC9BD13-BADA-5192-A53E-5A8FF88502F6}" xr6:coauthVersionLast="47" xr6:coauthVersionMax="47" xr10:uidLastSave="{35F43D29-27B2-40FB-A8E3-01C5056C4AF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<sst xmlns="http://schemas.openxmlformats.org/spreadsheetml/2006/main" count="181592" uniqueCount="39210">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</sst>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tabSelected="1" workbookViewId="0">
      <selection activeCell="A17" sqref="A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330.59909178240923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45993.547517708335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45993.547517708335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45993.547517708335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45993.547517708335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45993.547517708335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45993.547517708335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45993.547517708335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45993.547517708335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45993.547517708335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45993.547517708335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45993.547517708335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45993.547517708335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45993.547517708335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45993.547517708335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45993.547517708335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45993.547517708335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45993.547517708335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45993.547517708335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45993.547517708335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45993.547517708335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45993.547517708335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45993.547517708335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45993.547517708335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45993.547517708335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45993.547517708335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45993.547517708335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45993.547517708335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45993.547517708335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45993.547517708335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45993.547517708335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45993.547517708335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45993.547517708335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45993.547517708335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45993.547517708335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45993.547517708335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45993.547517708335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45993.547517708335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45993.547517708335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45993.547517708335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45993.547517708335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45993.547517708335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45993.547517708335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45993.547517708335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45993.547517708335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45993.547517708335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45993.547517708335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45993.547517708335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45993.547517708335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45993.547517708335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45993.547517708335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45993.547517708335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45993.547517708335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45993.547517708335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45993.547517708335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45993.547517708335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45993.547517708335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45993.547517708335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45993.547517708335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45993.547517708335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45993.547517708335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45993.547517708335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45993.547517708335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45993.547517708335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45993.547517708335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45993.547517708335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45993.547517708335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45993.547517708335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45993.547517708335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45993.547517708335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45993.547517708335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45993.547517708335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45993.547517708335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45993.547517708335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45993.547517708335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45993.547517708335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45993.547517708335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45993.547517708335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45993.547517708335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45993.547517708335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45993.547517708335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45993.547517708335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45993.547517708335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45993.547517708335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45993.547517708335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45993.547517708335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45993.547517708335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45993.547517708335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45993.547517708335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45993.547517708335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45993.547517708335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45993.547517708335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45993.547517708335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45993.547517708335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45993.547517708335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45993.547517708335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45993.547517708335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45993.547517708335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45993.547517708335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45993.547517708335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45993.547517708335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45993.547517708335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45993.547517708335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45993.547517708335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45993.547517708335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45993.547517708335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45993.547517708335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45993.547517708335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45993.547517708335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45993.547517708335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45993.547517708335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45993.547517708335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45993.547517708335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45993.547517708335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45993.547517708335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45993.547517708335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45993.547517708335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45993.547517708335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45993.547517708335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45993.547517708335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45993.547517708335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45993.547517708335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45993.547517708335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45993.547517708335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45993.547517708335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45993.547517708335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45993.547517708335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45993.547517708335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45993.547517708335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45993.547517708335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45993.547517708335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45993.547517708335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45993.547517708335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45993.547517708335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45993.547517708335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45993.547517708335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45993.547517708335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45993.547517708335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45993.547517708335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45993.547517708335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45993.547517708335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45993.547517708335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45993.547517708335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45993.547517708335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45993.547517708335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45993.547517708335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45993.547517708335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45993.547517708335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45993.547517708335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45993.547517708335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45993.547517708335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45993.547517708335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45993.547517708335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45993.547517708335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45993.547517708335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45993.547517708335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45993.547517708335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45993.547517708335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45993.547517708335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45993.547517708335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45993.547517708335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45993.547517708335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45993.547517708335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45993.547517708335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45993.547517708335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45993.547517708335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45993.547517708335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45993.547517708335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45993.547517708335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45993.547517708335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45993.547517708335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45993.547517708335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45993.547517708335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45993.547517708335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45993.547517708335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45993.547517708335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45993.547517708335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45993.547517708335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45993.547517708335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45993.547517708335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45993.547517708335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45993.547517708335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45993.547517708335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45993.547517708335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45993.547517708335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45993.547517708335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45993.547517708335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45993.547517708335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45993.547517708335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45993.547517708335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45993.547517708335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45993.547517708335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45993.547517708335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45993.547517708335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45993.547517708335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45993.547517708335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45993.547517708335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45993.547517708335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45993.547517708335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45993.547517708335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45993.547517708335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45993.547517708335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45993.547517708335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45993.547517708335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45993.547517708335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45993.547517708335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45993.547517708335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45993.547517708335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45993.547517708335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45993.547517708335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45993.547517708335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F3E63F14-FD3E-4C93-B02A-46BF2B74373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168.5476797453739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9.1600987268539029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0.10776076389447553</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45993.547517708335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45993.547517708335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45993.547517708335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45993.547517708335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45993.547517708335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45993.547517708335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45993.547517708335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45993.547517708335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45993.547517708335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45993.547517708335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45993.547517708335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45993.547517708335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45993.547517708335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45993.547517708335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45993.547517708335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45993.547517708335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45993.547517708335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45993.547517708335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45993.547517708335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45993.547517708335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45993.547517708335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45993.547517708335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45993.547517708335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45993.547517708335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45993.547517708335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45993.547517708335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45993.547517708335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45993.547517708335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45993.547517708335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45993.547517708335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45993.547517708335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45993.547517708335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45993.547517708335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45993.547517708335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45993.547517708335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45993.547517708335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45993.547517708335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45993.547517708335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45993.547517708335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45993.547517708335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45993.547517708335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45993.547517708335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45993.547517708335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45993.547517708335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45993.547517708335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45993.547517708335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45993.547517708335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45993.547517708335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45993.547517708335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45993.547517708335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45993.547517708335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45993.547517708335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45993.547517708335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45993.547517708335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45993.547517708335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45993.547517708335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45993.547517708335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45993.547517708335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45993.547517708335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45993.547517708335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45993.547517708335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45993.547517708335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45993.547517708335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45993.547517708335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45993.547517708335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45993.547517708335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45993.547517708335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45993.547517708335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45993.547517708335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45993.547517708335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45993.547517708335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45993.547517708335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45993.547517708335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45993.547517708335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45993.547517708335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45993.547517708335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45993.547517708335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45993.547517708335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45993.547517708335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45993.547517708335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45993.547517708335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45993.547517708335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45993.547517708335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45993.547517708335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45993.547517708335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45993.547517708335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45993.547517708335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45993.547517708335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45993.547517708335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45993.547517708335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45993.547517708335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45993.547517708335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45993.547517708335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45993.547517708335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45993.547517708335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45993.547517708335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45993.547517708335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45993.547517708335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45993.547517708335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45993.547517708335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45993.547517708335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45993.547517708335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45993.547517708335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45993.547517708335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45993.547517708335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45993.547517708335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45993.547517708335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45993.547517708335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45993.547517708335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45993.547517708335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45993.547517708335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45993.547517708335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45993.547517708335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45993.547517708335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45993.547517708335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45993.547517708335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45993.547517708335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45993.547517708335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45993.547517708335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45993.547517708335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45993.547517708335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45993.547517708335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45993.547517708335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45993.547517708335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45993.547517708335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45993.547517708335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45993.547517708335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45993.547517708335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45993.547517708335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45993.547517708335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45993.547517708335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45993.547517708335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45993.547517708335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45993.547517708335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45993.547517708335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45993.547517708335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45993.547517708335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45993.547517708335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45993.547517708335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45993.547517708335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45993.547517708335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45993.547517708335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45993.547517708335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45993.547517708335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45993.547517708335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45993.547517708335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45993.547517708335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45993.547517708335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45993.547517708335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45993.547517708335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45993.547517708335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45993.547517708335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45993.547517708335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45993.547517708335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45993.547517708335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45993.547517708335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45993.547517708335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45993.547517708335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45993.547517708335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45993.547517708335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45993.547517708335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45993.547517708335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45993.547517708335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45993.547517708335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45993.547517708335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45993.547517708335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45993.547517708335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45993.547517708335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45993.547517708335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45993.547517708335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45993.547517708335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45993.547517708335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45993.547517708335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45993.547517708335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45993.547517708335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45993.547517708335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45993.547517708335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45993.547517708335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45993.547517708335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45993.547517708335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45993.547517708335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45993.547517708335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45993.547517708335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45993.547517708335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45993.547517708335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45993.547517708335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45993.547517708335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45993.547517708335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45993.547517708335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45993.547517708335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45993.547517708335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45993.547517708335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45993.547517708335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45993.547517708335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45993.547517708335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45993.547517708335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45993.547517708335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45993.547517708335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45993.547517708335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45993.547517708335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45993.547517708335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45993.547517708335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45993.547517708335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45993.547517708335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45993.547517708335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45993.547517708335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45993.547517708335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45993.547517708335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45993.547517708335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45993.547517708335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45993.547517708335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45993.547517708335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45993.547517708335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45993.547517708335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45993.547517708335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45993.547517708335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45993.547517708335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45993.547517708335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45993.547517708335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45993.547517708335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45993.547517708335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45993.547517708335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45993.547517708335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45993.547517708335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45993.547517708335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45993.547517708335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45993.547517708335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45993.547517708335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45993.547517708335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45993.547517708335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45993.547517708335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45993.547517708335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45993.547517708335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45993.547517708335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45993.547517708335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45993.547517708335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45993.547517708335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45993.547517708335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45993.547517708335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45993.547517708335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45993.547517708335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45993.547517708335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45993.547517708335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45993.547517708335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45993.547517708335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45993.547517708335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45993.547517708335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45993.547517708335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45993.547517708335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45993.547517708335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45993.547517708335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45993.547517708335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45993.547517708335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45993.547517708335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45993.547517708335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45993.547517708335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45993.547517708335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45993.547517708335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45993.547517708335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45993.547517708335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45993.547517708335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45993.547517708335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45993.547517708335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45993.547517708335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45993.547517708335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45993.547517708335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45993.547517708335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45993.547517708335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45993.547517708335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45993.547517708335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45993.547517708335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45993.547517708335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45993.547517708335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45993.547517708335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45993.547517708335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45993.547517708335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45993.547517708335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45993.547517708335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45993.547517708335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45993.547517708335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45993.547517708335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45993.547517708335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45993.547517708335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45993.547517708335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45993.547517708335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45993.547517708335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45993.547517708335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45993.547517708335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45993.547517708335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45993.547517708335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45993.547517708335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45993.547517708335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45993.547517708335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45993.547517708335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45993.547517708335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45993.547517708335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45993.547517708335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45993.547517708335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45993.547517708335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45993.547517708335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45993.547517708335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45993.547517708335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45993.547517708335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45993.547517708335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45993.547517708335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45993.547517708335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45993.547517708335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45993.547517708335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45993.547517708335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45993.547517708335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45993.547517708335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45993.547517708335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45993.547517708335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45993.547517708335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45993.547517708335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45993.547517708335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45993.547517708335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45993.547517708335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45993.547517708335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45993.547517708335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45993.547517708335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45993.547517708335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45993.547517708335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45993.547517708335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45993.547517708335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45993.547517708335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45993.547517708335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45993.547517708335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45993.547517708335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45993.547517708335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45993.547517708335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45993.547517708335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45993.547517708335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45993.547517708335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45993.547517708335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45993.547517708335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45993.547517708335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45993.547517708335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45993.547517708335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45993.547517708335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45993.547517708335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45993.547517708335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45993.547517708335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45993.547517708335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45993.547517708335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45993.547517708335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45993.547517708335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45993.547517708335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45993.547517708335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45993.547517708335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45993.547517708335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45993.547517708335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45993.547517708335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45993.547517708335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45993.547517708335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45993.547517708335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45993.547517708335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45993.547517708335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45993.547517708335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45993.547517708335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45993.547517708335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45993.547517708335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45993.547517708335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45993.547517708335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45993.547517708335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45993.547517708335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45993.547517708335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45993.547517708335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45993.547517708335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45993.547517708335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45993.547517708335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45993.547517708335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45993.547517708335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45993.547517708335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45993.547517708335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45993.547517708335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45993.547517708335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45993.547517708335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45993.547517708335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45993.547517708335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45993.547517708335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45993.547517708335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45993.547517708335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45993.547517708335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45993.547517708335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45993.547517708335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45993.547517708335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45993.547517708335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45993.547517708335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45993.547517708335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45993.547517708335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45993.547517708335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45993.547517708335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45993.547517708335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45993.547517708335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45993.547517708335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45993.547517708335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45993.547517708335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45993.547517708335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45993.547517708335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45993.547517708335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45993.547517708335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45993.547517708335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45993.547517708335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45993.547517708335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45993.547517708335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45993.547517708335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45993.547517708335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45993.547517708335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45993.547517708335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45993.547517708335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45993.547517708335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45993.547517708335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45993.547517708335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45993.547517708335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45993.547517708335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45993.547517708335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45993.547517708335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45993.547517708335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45993.547517708335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45993.547517708335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45993.547517708335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45993.547517708335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45993.547517708335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45993.547517708335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45993.547517708335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45993.547517708335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45993.547517708335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45993.547517708335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45993.547517708335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45993.547517708335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45993.547517708335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45993.547517708335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45993.547517708335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45993.547517708335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45993.547517708335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45993.547517708335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45993.547517708335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45993.547517708335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45993.547517708335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45993.547517708335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45993.547517708335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45993.547517708335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45993.547517708335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45993.547517708335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45993.547517708335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45993.547517708335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45993.547517708335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45993.547517708335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45993.547517708335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45993.547517708335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45993.547517708335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45993.547517708335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45993.547517708335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45993.547517708335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45993.547517708335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45993.547517708335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45993.547517708335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45993.547517708335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45993.547517708335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45993.547517708335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45993.547517708335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45993.547517708335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45993.547517708335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45993.547517708335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45993.547517708335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45993.547517708335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45993.547517708335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45993.547517708335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45993.547517708335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45993.547517708335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45993.547517708335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45993.547517708335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45993.547517708335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45993.547517708335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45993.547517708335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45993.547517708335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45993.547517708335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45993.547517708335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45993.547517708335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45993.547517708335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45993.547517708335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45993.547517708335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45993.547517708335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45993.547517708335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45993.547517708335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45993.547517708335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45993.547517708335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45993.547517708335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45993.547517708335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45993.547517708335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45993.547517708335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45993.547517708335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45993.547517708335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45993.547517708335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45993.547517708335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45993.547517708335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45993.547517708335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45993.547517708335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45993.547517708335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45993.547517708335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45993.547517708335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45993.547517708335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45993.547517708335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45993.547517708335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45993.547517708335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45993.547517708335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45993.547517708335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45993.547517708335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45993.547517708335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45993.547517708335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45993.547517708335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45993.547517708335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45993.547517708335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45993.547517708335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45993.547517708335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45993.547517708335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45993.547517708335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45993.547517708335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45993.547517708335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45993.547517708335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45993.547517708335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45993.547517708335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45993.547517708335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45993.547517708335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45993.547517708335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45993.547517708335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45993.547517708335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45993.547517708335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45993.547517708335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45993.547517708335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45993.547517708335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45993.547517708335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45993.547517708335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45993.547517708335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45993.547517708335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45993.547517708335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45993.547517708335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45993.547517708335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45993.547517708335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45993.547517708335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45993.547517708335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45993.547517708335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45993.547517708335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45993.547517708335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45993.547517708335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45993.547517708335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45993.547517708335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45993.547517708335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45993.547517708335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45993.547517708335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45993.547517708335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45993.547517708335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45993.547517708335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45993.547517708335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45993.547517708335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45993.547517708335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45993.547517708335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45993.547517708335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45993.547517708335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45993.547517708335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45993.547517708335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45993.547517708335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45993.547517708335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45993.547517708335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45993.547517708335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45993.547517708335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45993.547517708335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45993.547517708335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45993.547517708335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45993.547517708335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45993.547517708335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45993.547517708335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45993.547517708335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45993.547517708335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45993.547517708335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45993.547517708335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45993.547517708335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45993.547517708335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45993.547517708335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45993.547517708335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45993.547517708335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45993.547517708335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45993.547517708335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45993.547517708335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45993.547517708335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45993.547517708335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45993.547517708335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45993.547517708335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45993.547517708335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45993.547517708335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45993.547517708335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45993.547517708335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45993.547517708335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45993.547517708335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45993.547517708335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45993.547517708335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45993.547517708335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45993.547517708335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45993.547517708335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45993.547517708335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45993.547517708335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45993.547517708335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45993.547517708335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45993.547517708335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45993.547517708335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45993.547517708335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45993.547517708335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45993.547517708335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45993.547517708335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45993.547517708335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45993.547517708335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45993.547517708335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45993.547517708335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45993.547517708335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45993.547517708335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45993.547517708335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45993.547517708335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45993.547517708335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45993.547517708335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45993.547517708335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45993.547517708335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45993.547517708335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45993.547517708335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45993.547517708335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45993.547517708335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45993.547517708335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45993.547517708335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45993.547517708335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45993.547517708335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45993.547517708335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45993.547517708335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45993.547517708335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45993.547517708335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45993.547517708335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45993.547517708335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45993.547517708335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45993.547517708335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45993.547517708335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45993.547517708335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45993.547517708335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45993.547517708335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45993.547517708335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45993.547517708335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45993.547517708335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45993.547517708335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45993.547517708335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45993.547517708335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45993.547517708335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45993.547517708335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45993.547517708335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45993.547517708335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45993.547517708335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45993.547517708335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45993.547517708335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45993.547517708335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45993.547517708335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45993.547517708335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45993.547517708335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45993.547517708335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45993.547517708335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45993.547517708335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45993.547517708335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45993.547517708335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45993.547517708335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45993.547517708335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45993.547517708335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45993.547517708335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45993.547517708335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45993.547517708335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45993.547517708335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45993.547517708335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45993.547517708335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45993.547517708335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45993.547517708335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45993.547517708335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45993.547517708335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45993.547517708335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45993.547517708335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45993.547517708335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45993.547517708335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45993.547517708335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45993.547517708335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45993.547517708335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45993.547517708335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45993.547517708335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45993.547517708335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45993.547517708335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45993.547517708335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45993.547517708335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45993.547517708335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45993.547517708335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45993.547517708335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45993.547517708335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45993.547517708335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45993.547517708335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45993.547517708335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45993.547517708335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45993.547517708335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45993.547517708335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45993.547517708335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45993.547517708335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45993.547517708335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45993.547517708335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45993.547517708335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45993.547517708335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45993.547517708335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45993.547517708335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45993.547517708335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45993.547517708335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45993.547517708335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45993.547517708335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45993.547517708335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45993.547517708335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45993.547517708335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45993.547517708335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45993.547517708335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45993.547517708335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45993.547517708335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45993.547517708335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45993.547517708335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45993.547517708335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45993.547517708335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45993.547517708335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45993.547517708335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45993.547517708335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45993.547517708335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45993.547517708335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45993.547517708335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45993.547517708335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45993.547517708335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45993.547517708335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45993.547517708335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45993.547517708335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45993.547517708335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45993.547517708335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45993.547517708335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45993.547517708335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45993.547517708335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45993.547517708335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45993.547517708335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45993.547517708335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45993.547517708335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45993.547517708335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45993.547517708335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45993.547517708335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45993.547517708335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45993.547517708335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45993.547517708335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45993.547517708335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45993.547517708335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45993.547517708335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45993.547517708335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45993.547517708335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45993.547517708335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45993.547517708335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45993.547517708335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45993.547517708335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45993.547517708335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45993.547517708335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45993.547517708335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45993.547517708335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45993.547517708335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45993.547517708335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45993.547517708335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45993.547517708335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45993.547517708335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45993.547517708335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45993.547517708335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45993.547517708335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45993.547517708335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45993.547517708335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45993.547517708335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45993.547517708335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45993.547517708335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45993.547517708335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45993.547517708335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45993.547517708335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45993.547517708335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45993.547517708335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45993.547517708335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45993.547517708335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45993.547517708335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45993.547517708335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45993.547517708335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45993.547517708335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45993.547517708335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45993.547517708335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45993.547517708335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45993.547517708335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45993.547517708335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45993.547517708335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45993.547517708335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45993.547517708335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45993.547517708335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45993.547517708335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45993.547517708335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45993.547517708335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45993.547517708335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45993.547517708335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45993.547517708335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45993.547517708335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45993.547517708335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45993.547517708335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45993.547517708335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45993.547517708335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45993.547517708335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45993.547517708335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45993.547517708335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45993.547517708335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45993.547517708335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45993.547517708335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45993.547517708335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45993.547517708335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45993.547517708335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45993.547517708335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45993.547517708335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45993.547517708335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45993.547517708335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45993.547517708335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45993.547517708335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45993.547517708335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45993.547517708335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45993.547517708335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45993.547517708335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45993.547517708335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45993.547517708335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45993.547517708335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45993.547517708335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45993.547517708335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45993.547517708335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45993.547517708335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45993.547517708335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45993.547517708335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45993.547517708335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45993.547517708335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45993.547517708335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45993.547517708335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45993.547517708335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45993.547517708335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45993.547517708335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45993.547517708335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45993.547517708335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45993.547517708335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45993.547517708335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45993.547517708335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45993.547517708335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45993.547517708335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45993.547517708335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45993.547517708335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45993.547517708335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45993.547517708335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45993.547517708335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45993.547517708335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45993.547517708335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45993.547517708335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45993.547517708335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45993.547517708335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45993.547517708335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45993.547517708335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45993.547517708335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45993.547517708335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45993.547517708335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45993.547517708335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45993.547517708335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45993.547517708335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45993.547517708335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45993.547517708335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45993.547517708335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45993.547517708335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45993.547517708335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45993.547517708335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45993.547517708335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45993.547517708335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45993.547517708335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45993.547517708335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45993.547517708335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45993.547517708335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45993.547517708335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45993.547517708335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45993.547517708335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45993.547517708335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45993.547517708335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45993.547517708335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45993.547517708335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45993.547517708335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45993.547517708335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45993.547517708335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45993.547517708335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45993.547517708335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45993.547517708335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45993.547517708335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45993.547517708335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45993.547517708335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45993.547517708335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45993.547517708335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45993.547517708335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45993.547517708335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45993.547517708335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45993.547517708335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45993.547517708335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45993.547517708335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45993.547517708335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45993.547517708335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45993.547517708335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45993.547517708335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45993.547517708335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45993.547517708335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45993.547517708335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45993.547517708335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45993.547517708335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45993.547517708335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45993.547517708335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45993.547517708335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45993.547517708335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45993.547517708335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45993.547517708335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45993.547517708335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45993.547517708335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45993.547517708335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45993.547517708335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45993.547517708335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45993.547517708335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45993.547517708335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45993.547517708335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45993.547517708335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45993.547517708335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45993.547517708335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45993.547517708335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45993.547517708335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45993.547517708335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45993.547517708335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45993.547517708335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45993.547517708335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45993.547517708335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45993.547517708335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45993.547517708335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45993.547517708335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45993.547517708335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45993.547517708335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45993.547517708335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45993.547517708335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45993.547517708335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45993.547517708335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45993.547517708335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45993.547517708335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45993.547517708335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45993.547517708335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45993.547517708335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45993.547517708335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45993.547517708335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45993.547517708335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45993.547517708335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45993.547517708335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45993.547517708335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45993.547517708335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45993.547517708335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45993.547517708335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45993.547517708335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45993.547517708335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45993.547517708335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45993.547517708335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45993.547517708335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45993.547517708335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45993.547517708335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45993.547517708335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45993.547517708335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45993.547517708335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45993.547517708335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45993.547517708335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45993.547517708335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45993.547517708335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45993.547517708335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45993.547517708335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45993.547517708335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45993.547517708335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45993.547517708335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45993.547517708335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45993.547517708335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45993.547517708335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45993.547517708335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290.06680011573917</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45993.547517708335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45993.547517708335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45993.547517708335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45993.547517708335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45993.547517708335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45993.547517708335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45993.547517708335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45993.547517708335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45993.547517708335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45993.547517708335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45993.547517708335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45993.547517708335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45993.547517708335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45993.547517708335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45993.547517708335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45993.547517708335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45993.547517708335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45993.547517708335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45993.547517708335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45993.547517708335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45993.547517708335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45993.547517708335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45993.547517708335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45993.547517708335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45993.547517708335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45993.547517708335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45993.547517708335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45993.547517708335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45993.547517708335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45993.547517708335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45993.547517708335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45993.547517708335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45993.547517708335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45993.547517708335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45993.547517708335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45993.547517708335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45993.547517708335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45993.547517708335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45993.547517708335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45993.547517708335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45993.547517708335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45993.547517708335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45993.547517708335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45993.547517708335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45993.547517708335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45993.547517708335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45993.547517708335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45993.547517708335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45993.547517708335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45993.547517708335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45993.547517708335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45993.547517708335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45993.547517708335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45993.547517708335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45993.547517708335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45993.547517708335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45993.547517708335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45993.547517708335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45993.547517708335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45993.547517708335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45993.547517708335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45993.547517708335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45993.547517708335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45993.547517708335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45993.547517708335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45993.547517708335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45993.547517708335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45993.547517708335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45993.547517708335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45993.547517708335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45993.547517708335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45993.547517708335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45993.547517708335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45993.547517708335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45993.547517708335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45993.547517708335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45993.547517708335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45993.547517708335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45993.547517708335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45993.547517708335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45993.547517708335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45993.547517708335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45993.547517708335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45993.547517708335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45993.547517708335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45993.547517708335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45993.547517708335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45993.547517708335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45993.547517708335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45993.547517708335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45993.547517708335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45993.547517708335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45993.547517708335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45993.547517708335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45993.547517708335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45993.547517708335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45993.547517708335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45993.547517708335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45993.547517708335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45993.547517708335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45993.547517708335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45993.547517708335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45993.547517708335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45993.547517708335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45993.547517708335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45993.547517708335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45993.547517708335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45993.547517708335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45993.547517708335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45993.547517708335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45993.547517708335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45993.547517708335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45993.547517708335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45993.547517708335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45993.547517708335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45993.547517708335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45993.547517708335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45993.547517708335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45993.547517708335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45993.547517708335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45993.547517708335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45993.547517708335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45993.547517708335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45993.547517708335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45993.547517708335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45993.547517708335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45993.547517708335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45993.547517708335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45993.547517708335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45993.547517708335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45993.547517708335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45993.547517708335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45993.547517708335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45993.547517708335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45993.547517708335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45993.547517708335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45993.547517708335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45993.547517708335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45993.547517708335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45993.547517708335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45993.547517708335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45993.547517708335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45993.547517708335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45993.547517708335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45993.547517708335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45993.547517708335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45993.547517708335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45993.547517708335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45993.547517708335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45993.547517708335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45993.547517708335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45993.547517708335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45993.547517708335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45993.547517708335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45993.547517708335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45993.547517708335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45993.547517708335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45993.547517708335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45993.547517708335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45993.547517708335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45993.547517708335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45993.547517708335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45993.547517708335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45993.547517708335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45993.547517708335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45993.547517708335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45993.547517708335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45993.547517708335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45993.547517708335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45993.547517708335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45993.547517708335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45993.547517708335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45993.547517708335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45993.547517708335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45993.547517708335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45993.547517708335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45993.547517708335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45993.547517708335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45993.547517708335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45993.547517708335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45993.547517708335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45993.547517708335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45993.547517708335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45993.547517708335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45993.547517708335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45993.547517708335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45993.547517708335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45993.547517708335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45993.547517708335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45993.547517708335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45993.547517708335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45993.547517708335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45993.547517708335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45993.547517708335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45993.547517708335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45993.547517708335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45993.547517708335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45993.547517708335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45993.547517708335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45993.547517708335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45993.547517708335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45993.547517708335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45993.547517708335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45993.547517708335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45993.547517708335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45993.547517708335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45993.547517708335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45993.547517708335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45993.547517708335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45993.547517708335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45993.547517708335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45993.547517708335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45993.547517708335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45993.547517708335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45993.547517708335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45993.547517708335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45993.547517708335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45993.547517708335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45993.547517708335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45993.547517708335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45993.547517708335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45993.547517708335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45993.547517708335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45993.547517708335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45993.547517708335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45993.547517708335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45993.547517708335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45993.547517708335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45993.547517708335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45993.547517708335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45993.547517708335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45993.547517708335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45993.547517708335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45993.547517708335</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101.71545752314705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67.358640393518726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44.886406597222958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12.174219097221794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0.15140659722237615</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9.110567130119307E-2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1.3952893517853227E-2</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45993.547517708335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45993.547517708335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45993.547517708335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45993.547517708335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45993.547517708335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45993.547517708335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45993.547517708335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45993.547517708335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45993.547517708335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45993.547517708335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45993.547517708335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45993.547517708335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45993.547517708335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45993.547517708335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45993.547517708335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45993.547517708335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45993.547517708335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45993.547517708335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45993.547517708335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45993.547517708335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45993.547517708335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45993.547517708335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45993.547517708335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45993.547517708335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45993.547517708335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45993.547517708335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45993.547517708335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45993.547517708335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45993.547517708335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45993.547517708335</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45993.547517708335</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45993.547517708335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45993.547517708335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45993.547517708335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45993.547517708335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45993.547517708335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45993.547517708335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45993.547517708335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45993.547517708335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45993.547517708335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45993.547517708335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45993.547517708335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45993.547517708335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45993.547517708335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45993.547517708335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45993.547517708335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45993.547517708335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45993.547517708335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45993.547517708335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45993.547517708335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45993.547517708335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45993.547517708335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45993.547517708335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45993.547517708335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45993.547517708335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45993.547517708335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45993.547517708335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45993.547517708335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45993.547517708335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45993.547517708335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45993.547517708335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45993.547517708335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45993.547517708335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45993.547517708335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45993.547517708335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45993.547517708335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45993.547517708335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45993.547517708335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45993.547517708335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45993.547517708335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45993.547517708335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45993.547517708335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45993.547517708335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45993.547517708335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45993.547517708335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45993.547517708335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45993.547517708335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45993.547517708335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45993.547517708335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45993.547517708335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45993.547517708335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45993.547517708335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45993.547517708335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45993.547517708335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45993.547517708335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45993.547517708335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45993.547517708335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45993.547517708335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45993.547517708335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45993.547517708335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45993.547517708335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45993.547517708335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45993.547517708335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45993.547517708335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45993.547517708335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45993.547517708335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45993.547517708335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45993.547517708335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45993.547517708335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45993.547517708335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45993.547517708335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45993.547517708335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45993.547517708335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45993.547517708335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45993.547517708335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45993.547517708335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45993.547517708335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45993.547517708335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45993.547517708335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45993.547517708335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45993.547517708335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45993.547517708335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45993.547517708335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45993.547517708335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45993.547517708335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45993.547517708335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45993.547517708335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45993.547517708335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45993.547517708335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45993.547517708335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45993.547517708335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45993.547517708335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45993.547517708335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45993.547517708335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45993.547517708335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45993.547517708335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45993.547517708335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45993.547517708335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45993.547517708335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45993.547517708335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45993.547517708335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45993.547517708335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45993.547517708335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45993.547517708335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45993.547517708335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45993.547517708335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45993.547517708335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45993.547517708335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45993.547517708335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45993.547517708335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45993.547517708335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45993.547517708335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45993.547517708335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45993.547517708335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45993.547517708335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45993.547517708335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45993.547517708335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45993.547517708335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45993.547517708335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45993.547517708335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45993.547517708335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45993.547517708335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45993.547517708335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45993.547517708335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45993.547517708335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45993.547517708335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45993.547517708335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45993.547517708335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45993.547517708335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45993.547517708335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45993.547517708335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45993.547517708335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45993.547517708335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45993.547517708335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45993.547517708335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45993.547517708335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45993.547517708335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45993.547517708335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45993.547517708335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45993.547517708335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45993.547517708335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45993.547517708335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45993.547517708335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45993.547517708335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45993.547517708335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45993.547517708335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45993.547517708335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45993.547517708335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45993.547517708335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45993.547517708335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45993.547517708335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45993.547517708335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45993.547517708335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45993.547517708335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45993.547517708335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45993.547517708335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45993.547517708335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45993.547517708335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45993.547517708335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45993.547517708335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45993.547517708335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45993.547517708335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45993.547517708335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45993.547517708335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45993.547517708335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45993.547517708335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45993.547517708335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45993.547517708335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45993.547517708335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45993.547517708335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45993.547517708335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45993.547517708335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45993.547517708335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45993.547517708335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45993.547517708335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45993.547517708335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45993.547517708335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45993.547517708335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45993.547517708335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45993.547517708335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45993.547517708335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45993.547517708335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45993.547517708335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45993.547517708335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45993.547517708335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45993.547517708335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45993.547517708335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45993.547517708335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45993.547517708335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45993.547517708335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45993.547517708335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45993.547517708335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45993.547517708335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45993.547517708335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45993.547517708335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45993.547517708335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45993.547517708335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45993.547517708335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45993.547517708335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45993.547517708335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45993.547517708335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45993.547517708335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45993.547517708335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45993.547517708335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45993.547517708335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45993.547517708335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45993.547517708335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45993.547517708335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45993.547517708335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45993.547517708335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45993.547517708335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45993.547517708335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45993.547517708335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45993.547517708335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45993.547517708335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45993.547517708335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45993.547517708335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45993.547517708335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45993.547517708335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45993.547517708335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45993.547517708335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45993.547517708335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45993.547517708335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45993.547517708335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45993.547517708335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45993.547517708335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45993.547517708335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45993.547517708335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45993.547517708335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45993.547517708335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45993.547517708335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45993.547517708335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45993.547517708335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45993.547517708335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45993.547517708335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45993.547517708335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45993.547517708335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45993.547517708335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45993.547517708335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45993.547517708335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45993.547517708335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45993.547517708335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45993.547517708335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45993.547517708335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45993.547517708335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45993.547517708335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45993.547517708335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45993.547517708335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45993.547517708335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45993.547517708335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45993.547517708335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45993.547517708335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45993.547517708335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45993.547517708335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45993.547517708335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45993.547517708335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45993.547517708335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45993.547517708335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45993.547517708335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45993.547517708335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45993.547517708335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45993.547517708335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45993.547517708335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45993.547517708335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45993.547517708335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45993.547517708335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45993.547517708335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45993.547517708335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45993.547517708335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45993.547517708335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45993.547517708335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45993.547517708335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45993.547517708335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45993.547517708335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45993.547517708335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45993.547517708335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45993.547517708335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45993.547517708335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45993.547517708335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45993.547517708335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45993.547517708335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45993.547517708335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45993.547517708335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45993.547517708335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45993.547517708335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45993.547517708335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45993.547517708335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45993.547517708335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45993.547517708335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45993.547517708335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45993.547517708335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45993.547517708335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45993.547517708335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45993.547517708335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45993.547517708335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45993.547517708335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45993.547517708335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45993.547517708335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45993.547517708335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45993.547517708335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45993.547517708335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45993.547517708335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45993.547517708335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45993.547517708335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45993.547517708335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45993.547517708335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45993.547517708335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45993.547517708335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45993.547517708335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45993.547517708335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45993.547517708335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45993.547517708335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45993.547517708335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45993.547517708335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45993.547517708335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45993.547517708335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45993.547517708335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45993.547517708335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45993.547517708335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45993.547517708335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45993.547517708335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45993.547517708335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45993.547517708335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45993.547517708335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45993.547517708335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45993.547517708335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45993.547517708335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45993.547517708335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45993.547517708335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45993.547517708335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45993.547517708335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45993.547517708335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45993.547517708335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45993.547517708335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45993.547517708335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45993.547517708335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45993.547517708335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45993.547517708335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45993.547517708335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45993.547517708335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45993.547517708335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45993.547517708335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45993.547517708335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45993.547517708335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45993.547517708335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45993.547517708335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45993.547517708335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45993.547517708335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45993.547517708335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45993.547517708335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45993.547517708335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45993.547517708335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45993.547517708335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45993.547517708335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45993.547517708335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45993.547517708335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45993.547517708335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45993.547517708335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45993.547517708335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45993.547517708335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45993.547517708335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45993.547517708335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45993.547517708335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45993.547517708335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45993.547517708335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45993.547517708335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45993.547517708335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45993.547517708335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45993.547517708335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45993.547517708335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45993.547517708335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45993.547517708335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45993.547517708335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45993.547517708335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45993.547517708335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45993.547517708335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45993.547517708335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45993.547517708335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45993.547517708335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45993.547517708335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45993.547517708335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45993.547517708335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45993.547517708335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45993.547517708335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45993.547517708335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45993.547517708335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45993.547517708335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45993.547517708335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45993.547517708335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45993.547517708335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45993.547517708335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45993.547517708335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45993.547517708335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45993.547517708335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45993.547517708335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45993.547517708335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45993.547517708335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45993.547517708335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45993.547517708335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45993.547517708335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45993.547517708335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45993.547517708335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45993.547517708335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45993.547517708335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45993.547517708335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45993.547517708335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45993.547517708335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45993.547517708335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45993.547517708335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45993.547517708335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45993.547517708335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45993.547517708335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45993.547517708335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45993.547517708335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45993.547517708335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45993.547517708335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45993.547517708335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45993.547517708335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45993.547517708335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45993.547517708335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45993.547517708335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45993.547517708335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45993.547517708335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45993.547517708335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45993.547517708335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45993.547517708335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45993.547517708335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45993.547517708335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45993.547517708335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45993.547517708335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45993.547517708335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45993.547517708335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45993.547517708335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45993.547517708335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45993.547517708335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45993.547517708335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45993.547517708335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45993.547517708335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45993.547517708335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45993.547517708335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45993.547517708335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45993.547517708335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45993.547517708335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45993.547517708335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45993.547517708335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45993.547517708335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45993.547517708335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45993.547517708335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45993.547517708335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45993.547517708335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45993.547517708335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45993.547517708335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45993.547517708335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45993.547517708335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45993.547517708335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45993.547517708335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45993.547517708335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45993.547517708335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45993.547517708335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45993.547517708335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