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40" documentId="13_ncr:1_{F6CB121F-512D-4AA6-A0C1-0FB36C537598}" xr6:coauthVersionLast="47" xr6:coauthVersionMax="47" xr10:uidLastSave="{AAB0610F-7E8B-40D4-8259-715124B7E54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<sst xmlns="http://schemas.openxmlformats.org/spreadsheetml/2006/main" count="180266" uniqueCount="39118">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</sst>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302.12703333333047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45965.075459259257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45965.075459259257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45965.075459259257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45965.075459259257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45965.075459259257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45965.075459259257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45965.075459259257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45965.075459259257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45965.075459259257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45965.075459259257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45965.075459259257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45965.075459259257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45965.075459259257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45965.075459259257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45965.075459259257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45965.075459259257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45965.075459259257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45965.075459259257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45965.075459259257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45965.075459259257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45965.075459259257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45965.075459259257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45965.075459259257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45965.075459259257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45965.075459259257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45965.075459259257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45965.075459259257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45965.075459259257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45965.075459259257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45965.075459259257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45965.075459259257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45965.075459259257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45965.075459259257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45965.075459259257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45965.075459259257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45965.075459259257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45965.075459259257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45965.075459259257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45965.075459259257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45965.075459259257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45965.075459259257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45965.075459259257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45965.075459259257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45965.075459259257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45965.075459259257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45965.075459259257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45965.075459259257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45965.075459259257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45965.075459259257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45965.075459259257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45965.075459259257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45965.075459259257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45965.075459259257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45965.075459259257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45965.075459259257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45965.075459259257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45965.075459259257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45965.075459259257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45965.075459259257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45965.075459259257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45965.075459259257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45965.075459259257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45965.075459259257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45965.075459259257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45965.075459259257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45965.075459259257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45965.075459259257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45965.075459259257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45965.075459259257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45965.075459259257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45965.075459259257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45965.075459259257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45965.075459259257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45965.075459259257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45965.075459259257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45965.075459259257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45965.075459259257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45965.075459259257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45965.075459259257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45965.075459259257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45965.075459259257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45965.075459259257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45965.075459259257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45965.075459259257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45965.075459259257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45965.075459259257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45965.075459259257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45965.075459259257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45965.075459259257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45965.075459259257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45965.075459259257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45965.075459259257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45965.075459259257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45965.075459259257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45965.075459259257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45965.075459259257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45965.075459259257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45965.075459259257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45965.075459259257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45965.075459259257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140.07562129629514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6.3333759259257931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0.20651250000082655</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45965.075459259257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45965.075459259257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45965.075459259257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45965.075459259257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45965.075459259257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45965.075459259257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45965.075459259257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45965.075459259257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45965.075459259257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45965.075459259257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45965.075459259257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45965.075459259257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45965.075459259257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45965.075459259257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45965.075459259257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45965.075459259257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45965.075459259257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45965.075459259257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45965.075459259257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45965.075459259257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45965.075459259257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45965.075459259257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45965.075459259257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45965.075459259257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45965.075459259257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45965.075459259257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45965.075459259257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45965.075459259257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45965.075459259257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45965.075459259257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45965.075459259257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45965.075459259257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45965.075459259257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45965.075459259257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45965.075459259257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45965.075459259257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45965.075459259257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45965.075459259257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45965.075459259257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45965.075459259257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45965.075459259257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45965.075459259257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45965.075459259257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45965.075459259257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45965.075459259257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45965.075459259257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45965.075459259257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45965.075459259257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45965.075459259257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45965.075459259257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45965.075459259257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45965.075459259257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45965.075459259257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45965.075459259257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45965.075459259257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45965.075459259257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45965.075459259257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45965.075459259257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45965.075459259257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45965.075459259257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45965.075459259257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45965.075459259257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45965.075459259257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45965.075459259257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45965.075459259257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45965.075459259257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45965.075459259257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45965.075459259257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45965.075459259257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45965.075459259257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45965.075459259257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45965.075459259257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45965.075459259257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45965.075459259257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45965.075459259257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45965.075459259257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45965.075459259257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45965.075459259257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45965.075459259257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45965.075459259257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45965.075459259257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45965.075459259257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45965.075459259257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45965.075459259257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45965.075459259257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45965.075459259257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45965.075459259257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45965.075459259257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45965.075459259257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45965.075459259257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45965.075459259257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45965.075459259257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45965.075459259257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45965.075459259257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45965.075459259257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45965.075459259257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45965.075459259257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45965.075459259257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45965.075459259257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45965.075459259257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45965.075459259257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45965.075459259257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45965.075459259257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45965.075459259257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45965.075459259257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45965.075459259257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45965.075459259257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45965.075459259257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45965.075459259257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45965.075459259257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45965.075459259257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45965.075459259257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45965.075459259257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45965.075459259257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45965.075459259257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45965.075459259257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45965.075459259257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45965.075459259257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45965.075459259257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45965.075459259257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45965.075459259257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45965.075459259257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45965.075459259257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45965.075459259257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45965.075459259257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45965.075459259257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45965.075459259257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45965.075459259257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45965.075459259257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45965.075459259257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45965.075459259257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45965.075459259257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45965.075459259257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45965.075459259257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45965.075459259257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45965.075459259257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45965.075459259257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45965.075459259257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45965.075459259257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45965.075459259257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45965.075459259257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45965.075459259257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45965.075459259257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45965.075459259257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45965.075459259257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45965.075459259257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45965.075459259257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45965.075459259257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45965.075459259257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45965.075459259257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45965.075459259257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45965.075459259257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45965.075459259257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45965.075459259257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45965.075459259257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45965.075459259257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45965.075459259257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45965.075459259257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45965.075459259257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45965.075459259257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45965.075459259257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45965.075459259257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45965.075459259257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45965.075459259257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45965.075459259257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45965.075459259257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45965.075459259257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45965.075459259257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45965.075459259257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45965.075459259257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45965.075459259257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45965.075459259257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45965.075459259257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45965.075459259257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45965.075459259257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45965.075459259257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45965.075459259257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45965.075459259257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45965.075459259257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45965.075459259257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45965.075459259257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45965.075459259257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45965.075459259257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45965.075459259257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45965.075459259257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45965.075459259257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45965.075459259257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45965.075459259257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45965.075459259257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45965.075459259257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45965.075459259257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45965.075459259257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45965.075459259257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45965.075459259257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45965.075459259257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45965.075459259257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45965.075459259257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45965.075459259257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45965.075459259257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45965.075459259257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45965.075459259257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45965.075459259257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45965.075459259257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45965.075459259257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45965.075459259257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45965.075459259257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45965.075459259257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45965.075459259257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45965.075459259257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45965.075459259257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45965.075459259257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45965.075459259257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45965.075459259257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45965.075459259257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45965.075459259257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45965.075459259257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45965.075459259257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45965.075459259257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45965.075459259257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45965.075459259257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45965.075459259257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45965.075459259257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45965.075459259257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45965.075459259257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45965.075459259257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45965.075459259257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45965.075459259257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45965.075459259257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45965.075459259257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45965.075459259257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45965.075459259257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45965.075459259257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45965.075459259257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45965.075459259257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45965.075459259257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45965.075459259257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45965.075459259257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45965.075459259257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45965.075459259257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45965.075459259257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45965.075459259257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45965.075459259257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45965.075459259257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45965.075459259257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45965.075459259257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45965.075459259257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45965.075459259257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45965.075459259257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45965.075459259257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45965.075459259257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45965.075459259257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45965.075459259257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45965.075459259257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45965.075459259257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45965.075459259257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45965.075459259257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45965.075459259257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45965.075459259257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45965.075459259257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45965.075459259257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45965.075459259257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45965.075459259257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45965.075459259257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45965.075459259257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45965.075459259257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45965.075459259257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45965.075459259257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45965.075459259257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45965.075459259257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45965.075459259257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45965.075459259257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45965.075459259257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45965.075459259257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45965.075459259257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45965.075459259257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45965.075459259257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45965.075459259257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45965.075459259257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45965.075459259257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45965.075459259257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45965.075459259257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45965.075459259257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45965.075459259257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45965.075459259257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45965.075459259257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45965.075459259257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45965.075459259257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45965.075459259257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45965.075459259257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45965.075459259257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45965.075459259257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45965.075459259257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45965.075459259257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45965.075459259257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45965.075459259257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45965.075459259257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45965.075459259257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45965.075459259257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45965.075459259257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45965.075459259257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45965.075459259257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45965.075459259257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45965.075459259257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45965.075459259257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45965.075459259257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45965.075459259257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45965.075459259257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45965.075459259257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45965.075459259257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45965.075459259257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45965.075459259257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45965.075459259257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45965.075459259257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45965.075459259257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45965.075459259257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45965.075459259257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45965.075459259257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45965.075459259257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45965.075459259257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45965.075459259257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45965.075459259257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45965.075459259257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45965.075459259257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45965.075459259257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45965.075459259257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45965.075459259257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45965.075459259257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45965.075459259257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45965.075459259257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45965.075459259257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45965.075459259257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45965.075459259257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45965.075459259257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45965.075459259257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45965.075459259257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45965.075459259257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45965.075459259257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45965.075459259257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45965.075459259257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45965.075459259257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45965.075459259257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45965.075459259257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45965.075459259257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45965.075459259257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45965.075459259257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45965.075459259257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45965.075459259257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45965.075459259257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45965.075459259257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45965.075459259257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45965.075459259257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45965.075459259257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45965.075459259257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45965.075459259257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45965.075459259257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45965.075459259257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45965.075459259257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45965.075459259257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45965.075459259257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45965.075459259257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45965.075459259257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45965.075459259257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45965.075459259257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45965.075459259257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45965.075459259257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45965.075459259257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45965.075459259257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45965.075459259257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45965.075459259257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45965.075459259257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45965.075459259257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45965.075459259257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45965.075459259257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45965.075459259257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45965.075459259257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45965.075459259257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45965.075459259257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45965.075459259257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45965.075459259257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45965.075459259257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45965.075459259257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45965.075459259257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45965.075459259257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45965.075459259257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45965.075459259257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45965.075459259257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45965.075459259257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45965.075459259257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45965.075459259257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45965.075459259257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45965.075459259257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45965.075459259257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45965.075459259257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45965.075459259257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45965.075459259257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45965.075459259257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45965.075459259257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45965.075459259257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45965.075459259257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45965.075459259257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45965.075459259257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45965.075459259257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45965.075459259257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45965.075459259257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45965.075459259257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45965.075459259257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45965.075459259257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45965.075459259257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45965.075459259257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45965.075459259257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45965.075459259257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45965.075459259257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45965.075459259257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45965.075459259257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45965.075459259257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45965.075459259257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45965.075459259257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45965.075459259257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45965.075459259257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45965.075459259257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45965.075459259257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45965.075459259257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45965.075459259257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45965.075459259257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45965.075459259257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45965.075459259257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45965.075459259257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45965.075459259257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45965.075459259257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45965.075459259257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45965.075459259257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45965.075459259257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45965.075459259257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45965.075459259257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45965.075459259257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45965.075459259257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45965.075459259257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45965.075459259257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45965.075459259257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45965.075459259257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45965.075459259257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45965.075459259257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45965.075459259257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45965.075459259257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45965.075459259257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45965.075459259257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45965.075459259257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45965.075459259257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45965.075459259257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45965.075459259257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45965.075459259257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45965.075459259257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45965.075459259257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45965.075459259257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45965.075459259257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45965.075459259257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45965.075459259257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45965.075459259257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45965.075459259257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45965.075459259257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45965.075459259257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45965.075459259257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45965.075459259257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45965.075459259257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45965.075459259257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45965.075459259257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45965.075459259257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45965.075459259257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45965.075459259257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45965.075459259257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45965.075459259257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45965.075459259257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45965.075459259257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45965.075459259257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45965.075459259257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45965.075459259257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45965.075459259257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45965.075459259257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45965.075459259257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45965.075459259257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45965.075459259257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45965.075459259257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45965.075459259257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45965.075459259257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45965.075459259257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45965.075459259257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45965.075459259257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45965.075459259257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45965.075459259257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45965.075459259257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45965.075459259257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45965.075459259257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45965.075459259257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45965.075459259257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45965.075459259257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45965.075459259257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45965.075459259257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45965.075459259257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45965.075459259257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45965.075459259257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45965.075459259257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45965.075459259257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45965.075459259257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45965.075459259257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45965.075459259257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45965.075459259257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45965.075459259257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45965.075459259257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45965.075459259257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45965.075459259257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45965.075459259257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45965.075459259257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45965.075459259257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45965.075459259257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45965.075459259257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45965.075459259257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45965.075459259257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45965.075459259257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45965.075459259257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45965.075459259257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45965.075459259257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45965.075459259257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45965.075459259257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45965.075459259257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45965.075459259257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45965.075459259257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45965.075459259257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45965.075459259257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45965.075459259257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45965.075459259257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45965.075459259257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45965.075459259257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45965.075459259257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45965.075459259257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45965.075459259257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45965.075459259257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45965.075459259257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45965.075459259257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45965.075459259257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45965.075459259257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45965.075459259257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45965.075459259257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45965.075459259257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45965.075459259257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45965.075459259257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45965.075459259257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45965.075459259257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45965.075459259257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45965.075459259257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45965.075459259257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45965.075459259257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45965.075459259257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45965.075459259257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45965.075459259257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45965.075459259257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45965.075459259257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45965.075459259257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45965.075459259257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45965.075459259257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45965.075459259257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45965.075459259257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45965.075459259257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45965.075459259257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45965.075459259257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45965.075459259257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45965.075459259257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45965.075459259257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45965.075459259257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45965.075459259257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45965.075459259257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45965.075459259257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45965.075459259257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45965.075459259257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45965.075459259257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45965.075459259257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45965.075459259257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45965.075459259257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45965.075459259257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45965.075459259257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45965.075459259257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45965.075459259257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45965.075459259257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45965.075459259257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45965.075459259257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45965.075459259257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45965.075459259257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45965.075459259257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45965.075459259257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45965.075459259257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45965.075459259257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45965.075459259257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45965.075459259257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45965.075459259257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45965.075459259257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45965.075459259257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45965.075459259257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45965.075459259257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45965.075459259257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45965.075459259257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45965.075459259257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45965.075459259257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45965.075459259257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45965.075459259257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45965.075459259257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45965.075459259257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45965.075459259257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45965.075459259257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45965.075459259257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45965.075459259257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45965.075459259257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45965.075459259257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45965.075459259257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45965.075459259257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45965.075459259257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45965.075459259257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45965.075459259257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45965.075459259257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45965.075459259257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45965.075459259257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45965.075459259257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45965.075459259257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45965.075459259257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45965.075459259257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45965.075459259257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45965.075459259257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45965.075459259257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45965.075459259257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45965.075459259257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45965.075459259257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45965.075459259257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45965.075459259257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45965.075459259257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45965.075459259257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45965.075459259257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45965.075459259257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45965.075459259257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45965.075459259257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45965.075459259257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45965.075459259257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45965.075459259257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45965.075459259257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45965.075459259257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45965.075459259257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45965.075459259257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45965.075459259257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45965.075459259257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45965.075459259257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45965.075459259257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45965.075459259257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45965.075459259257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45965.075459259257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45965.075459259257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45965.075459259257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45965.075459259257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45965.075459259257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45965.075459259257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45965.075459259257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45965.075459259257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45965.075459259257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45965.075459259257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45965.075459259257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45965.075459259257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45965.075459259257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45965.075459259257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45965.075459259257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45965.075459259257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45965.075459259257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45965.075459259257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45965.075459259257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45965.075459259257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45965.075459259257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45965.075459259257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45965.075459259257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45965.075459259257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45965.075459259257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45965.075459259257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45965.075459259257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45965.075459259257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45965.075459259257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45965.075459259257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45965.075459259257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45965.075459259257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45965.075459259257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45965.075459259257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45965.075459259257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45965.075459259257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45965.075459259257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45965.075459259257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45965.075459259257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45965.075459259257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45965.075459259257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45965.075459259257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45965.075459259257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45965.075459259257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45965.075459259257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45965.075459259257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45965.075459259257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45965.075459259257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45965.075459259257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45965.075459259257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45965.075459259257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45965.075459259257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45965.075459259257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45965.075459259257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45965.075459259257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45965.075459259257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45965.075459259257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45965.075459259257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45965.075459259257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45965.075459259257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45965.075459259257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45965.075459259257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45965.075459259257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45965.075459259257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45965.075459259257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45965.075459259257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45965.075459259257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45965.075459259257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45965.075459259257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45965.075459259257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45965.075459259257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45965.075459259257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45965.075459259257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45965.075459259257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45965.075459259257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45965.075459259257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45965.075459259257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45965.075459259257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45965.075459259257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45965.075459259257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45965.075459259257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45965.075459259257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45965.075459259257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45965.075459259257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45965.075459259257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45965.075459259257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45965.075459259257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45965.075459259257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45965.075459259257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45965.075459259257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45965.075459259257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45965.075459259257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45965.075459259257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45965.075459259257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45965.075459259257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45965.075459259257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45965.075459259257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45965.075459259257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45965.075459259257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45965.075459259257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45965.075459259257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45965.075459259257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45965.075459259257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45965.075459259257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45965.075459259257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45965.075459259257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45965.075459259257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45965.075459259257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45965.075459259257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45965.075459259257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45965.075459259257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45965.075459259257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45965.075459259257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45965.075459259257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45965.075459259257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45965.075459259257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45965.075459259257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45965.075459259257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45965.075459259257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45965.075459259257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45965.075459259257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45965.075459259257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45965.075459259257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45965.075459259257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45965.075459259257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45965.075459259257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45965.075459259257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45965.075459259257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45965.075459259257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45965.075459259257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45965.075459259257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45965.075459259257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45965.075459259257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45965.075459259257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45965.075459259257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45965.075459259257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45965.075459259257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45965.075459259257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45965.075459259257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45965.075459259257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45965.075459259257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45965.075459259257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45965.075459259257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45965.075459259257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45965.075459259257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45965.075459259257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45965.075459259257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45965.075459259257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45965.075459259257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45965.075459259257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45965.075459259257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45965.075459259257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45965.075459259257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45965.075459259257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45965.075459259257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45965.075459259257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45965.075459259257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45965.075459259257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45965.075459259257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45965.075459259257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45965.075459259257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45965.075459259257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45965.075459259257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45965.075459259257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45965.075459259257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45965.075459259257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45965.075459259257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45965.075459259257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45965.075459259257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45965.075459259257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45965.075459259257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45965.075459259257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45965.075459259257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45965.075459259257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45965.075459259257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45965.075459259257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45965.075459259257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45965.075459259257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45965.075459259257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45965.075459259257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45965.075459259257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45965.075459259257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45965.075459259257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45965.075459259257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45965.075459259257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45965.075459259257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45965.075459259257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45965.075459259257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45965.075459259257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45965.075459259257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45965.075459259257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45965.075459259257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45965.075459259257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45965.075459259257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45965.075459259257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45965.075459259257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45965.075459259257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45965.075459259257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45965.075459259257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45965.075459259257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45965.075459259257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45965.075459259257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45965.075459259257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45965.075459259257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45965.075459259257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45965.075459259257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45965.075459259257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45965.075459259257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45965.075459259257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45965.075459259257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45965.075459259257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45965.075459259257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45965.075459259257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45965.075459259257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45965.075459259257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45965.075459259257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45965.075459259257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45965.075459259257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45965.075459259257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45965.075459259257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45965.075459259257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45965.075459259257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45965.075459259257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45965.075459259257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45965.075459259257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45965.075459259257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45965.075459259257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45965.075459259257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45965.075459259257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45965.075459259257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45965.075459259257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45965.075459259257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45965.075459259257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45965.075459259257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45965.075459259257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45965.075459259257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45965.075459259257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45965.075459259257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45965.075459259257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45965.075459259257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45965.075459259257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45965.075459259257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45965.075459259257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45965.075459259257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45965.075459259257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45965.075459259257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45965.075459259257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45965.075459259257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45965.075459259257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45965.075459259257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45965.075459259257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45965.075459259257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45965.075459259257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45965.075459259257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45965.075459259257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45965.075459259257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45965.075459259257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45965.075459259257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45965.075459259257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45965.075459259257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45965.075459259257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45965.075459259257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45965.075459259257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45965.075459259257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45965.075459259257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45965.075459259257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45965.075459259257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45965.075459259257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45965.075459259257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45965.075459259257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45965.075459259257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45965.075459259257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45965.075459259257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45965.075459259257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45965.075459259257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45965.075459259257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45965.075459259257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45965.075459259257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45965.075459259257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45965.075459259257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45965.075459259257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45965.075459259257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45965.075459259257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45965.075459259257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45965.075459259257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45965.075459259257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45965.075459259257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45965.075459259257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45965.075459259257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45965.075459259257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45965.075459259257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45965.075459259257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45965.075459259257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45965.075459259257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45965.075459259257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45965.075459259257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45965.075459259257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45965.075459259257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45965.075459259257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45965.075459259257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45965.075459259257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45965.075459259257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45965.075459259257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45965.075459259257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45965.075459259257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45965.075459259257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45965.075459259257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45965.075459259257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45965.075459259257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45965.075459259257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45965.075459259257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45965.075459259257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45965.075459259257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45965.075459259257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45965.075459259257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45965.075459259257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45965.075459259257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45965.075459259257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45965.075459259257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45965.075459259257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45965.075459259257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45965.075459259257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45965.075459259257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45965.075459259257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45965.075459259257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45965.075459259257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45965.075459259257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45965.075459259257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45965.075459259257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45965.075459259257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45965.075459259257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45965.075459259257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45965.075459259257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45965.075459259257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45965.075459259257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45965.075459259257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45965.075459259257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45965.075459259257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45965.075459259257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45965.075459259257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45965.075459259257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45965.075459259257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45965.075459259257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45965.075459259257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45965.075459259257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45965.075459259257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45965.075459259257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45965.075459259257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45965.075459259257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45965.075459259257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45965.075459259257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45965.075459259257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45965.075459259257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45965.075459259257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45965.075459259257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45965.075459259257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45965.075459259257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45965.075459259257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45965.075459259257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45965.075459259257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45965.075459259257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45965.075459259257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45965.075459259257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45965.075459259257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45965.075459259257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45965.075459259257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45965.075459259257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45965.075459259257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45965.075459259257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45965.075459259257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45965.075459259257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45965.075459259257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45965.075459259257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45965.075459259257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45965.075459259257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45965.075459259257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45965.075459259257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45965.075459259257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45965.075459259257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45965.075459259257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45965.075459259257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45965.075459259257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45965.075459259257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45965.075459259257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45965.075459259257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45965.075459259257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45965.075459259257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45965.075459259257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45965.075459259257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45965.075459259257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45965.075459259257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45965.075459259257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45965.075459259257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45965.075459259257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45965.075459259257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45965.075459259257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45965.075459259257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45965.075459259257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45965.075459259257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45965.075459259257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45965.075459259257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45965.075459259257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45965.075459259257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45965.075459259257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45965.075459259257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45965.075459259257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45965.075459259257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45965.075459259257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45965.075459259257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45965.075459259257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45965.075459259257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45965.075459259257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45965.075459259257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45965.075459259257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45965.075459259257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45965.075459259257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45965.075459259257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45965.075459259257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45965.075459259257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45965.075459259257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45965.075459259257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45965.075459259257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45965.075459259257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45965.075459259257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45965.075459259257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45965.075459259257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45965.075459259257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45965.075459259257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45965.075459259257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45965.075459259257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45965.075459259257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45965.075459259257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45965.075459259257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45965.075459259257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45965.075459259257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45965.075459259257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45965.075459259257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45965.075459259257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45965.075459259257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45965.075459259257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45965.075459259257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45965.075459259257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45965.075459259257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45965.075459259257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45965.075459259257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45965.075459259257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45965.075459259257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45965.075459259257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45965.075459259257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45965.075459259257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45965.075459259257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45965.075459259257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45965.075459259257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45965.075459259257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45965.075459259257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45965.075459259257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45965.075459259257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45965.075459259257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45965.075459259257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45965.075459259257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45965.075459259257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45965.075459259257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45965.075459259257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45965.075459259257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45965.075459259257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45965.075459259257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45965.075459259257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45965.075459259257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45965.075459259257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45965.075459259257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45965.075459259257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45965.075459259257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45965.075459259257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45965.075459259257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45965.075459259257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45965.075459259257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45965.075459259257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45965.075459259257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45965.075459259257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45965.075459259257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45965.075459259257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45965.075459259257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45965.075459259257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45965.075459259257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45965.075459259257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45965.075459259257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45965.075459259257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45965.075459259257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45965.075459259257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45965.075459259257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45965.075459259257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45965.075459259257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45965.075459259257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45965.075459259257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45965.075459259257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45965.075459259257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45965.075459259257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45965.075459259257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45965.075459259257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45965.075459259257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45965.075459259257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45965.075459259257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45965.075459259257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45965.075459259257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45965.075459259257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45965.075459259257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45965.075459259257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45965.075459259257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45965.075459259257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45965.075459259257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45965.075459259257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45965.075459259257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45965.075459259257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45965.075459259257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45965.075459259257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45965.075459259257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45965.075459259257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45965.075459259257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45965.075459259257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45965.075459259257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45965.075459259257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45965.075459259257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45965.075459259257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45965.075459259257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45965.075459259257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45965.075459259257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45965.075459259257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45965.075459259257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45965.075459259257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45965.075459259257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45965.075459259257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45965.075459259257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45965.075459259257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45965.075459259257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45965.075459259257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45965.075459259257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45965.075459259257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261.59474166666041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45965.075459259257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45965.075459259257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45965.075459259257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45965.075459259257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45965.075459259257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45965.075459259257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45965.075459259257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45965.075459259257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45965.075459259257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45965.075459259257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45965.075459259257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45965.075459259257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45965.075459259257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45965.075459259257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45965.075459259257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45965.075459259257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45965.075459259257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45965.075459259257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45965.075459259257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45965.075459259257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45965.075459259257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45965.075459259257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45965.075459259257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45965.075459259257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45965.075459259257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45965.075459259257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45965.075459259257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45965.075459259257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45965.075459259257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45965.075459259257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45965.075459259257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45965.075459259257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45965.075459259257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45965.075459259257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45965.075459259257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45965.075459259257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45965.075459259257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45965.075459259257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45965.075459259257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45965.075459259257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45965.075459259257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45965.075459259257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45965.075459259257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45965.075459259257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45965.075459259257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45965.075459259257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45965.075459259257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45965.075459259257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45965.075459259257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45965.075459259257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45965.075459259257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45965.075459259257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45965.075459259257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45965.075459259257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45965.075459259257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45965.075459259257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45965.075459259257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45965.075459259257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45965.075459259257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45965.075459259257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45965.075459259257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45965.075459259257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45965.075459259257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45965.075459259257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45965.075459259257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45965.075459259257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45965.075459259257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45965.075459259257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45965.075459259257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45965.075459259257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45965.075459259257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45965.075459259257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45965.075459259257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45965.075459259257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45965.075459259257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73.243399074068293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38.886581944439968</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16.4143481481442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45965.075459259257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45965.075459259257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45965.075459259257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45965.075459259257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45965.075459259257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45965.075459259257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45965.075459259257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45965.075459259257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45965.075459259257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45965.075459259257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45965.075459259257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45965.075459259257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45965.075459259257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45965.075459259257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45965.075459259257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45965.075459259257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45965.075459259257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45965.075459259257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45965.075459259257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45965.075459259257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45965.075459259257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45965.075459259257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45965.075459259257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45965.075459259257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45965.075459259257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45965.075459259257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45965.075459259257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45965.075459259257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45965.075459259257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45965.075459259257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45965.075459259257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45965.075459259257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45965.075459259257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45965.075459259257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45965.075459259257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45965.075459259257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45965.075459259257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45965.075459259257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45965.075459259257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45965.075459259257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45965.075459259257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45965.075459259257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45965.075459259257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45965.075459259257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45965.075459259257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45965.075459259257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45965.075459259257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45965.075459259257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45965.075459259257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45965.075459259257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45965.075459259257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45965.075459259257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45965.075459259257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45965.075459259257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45965.075459259257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45965.075459259257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45965.075459259257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45965.075459259257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45965.075459259257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45965.075459259257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45965.075459259257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45965.075459259257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45965.075459259257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45965.075459259257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45965.075459259257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45965.075459259257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45965.075459259257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45965.075459259257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45965.075459259257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45965.075459259257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45965.075459259257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45965.075459259257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45965.075459259257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45965.075459259257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45965.075459259257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45965.075459259257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45965.075459259257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45965.075459259257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45965.075459259257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45965.075459259257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45965.075459259257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45965.075459259257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45965.075459259257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45965.075459259257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45965.075459259257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45965.075459259257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45965.075459259257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45965.075459259257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45965.075459259257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45965.075459259257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45965.075459259257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45965.075459259257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45965.075459259257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45965.075459259257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45965.075459259257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45965.075459259257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45965.075459259257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45965.075459259257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45965.075459259257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45965.075459259257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45965.075459259257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45965.075459259257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45965.075459259257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45965.075459259257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45965.075459259257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45965.075459259257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45965.075459259257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45965.075459259257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45965.075459259257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45965.075459259257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45965.075459259257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45965.075459259257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45965.075459259257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45965.075459259257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45965.075459259257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45965.075459259257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45965.075459259257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45965.075459259257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45965.075459259257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45965.075459259257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45965.075459259257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45965.075459259257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45965.075459259257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45965.075459259257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45965.075459259257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45965.075459259257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45965.075459259257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45965.075459259257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45965.075459259257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45965.075459259257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45965.075459259257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45965.075459259257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45965.075459259257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45965.075459259257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45965.075459259257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45965.075459259257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45965.075459259257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45965.075459259257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45965.075459259257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45965.075459259257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45965.075459259257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45965.075459259257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45965.075459259257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45965.075459259257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45965.075459259257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45965.075459259257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45965.075459259257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45965.075459259257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45965.075459259257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45965.075459259257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45965.075459259257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45965.075459259257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45965.075459259257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45965.075459259257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45965.075459259257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45965.075459259257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45965.075459259257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45965.075459259257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45965.075459259257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45965.075459259257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45965.075459259257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45965.075459259257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45965.075459259257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45965.075459259257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45965.075459259257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45965.075459259257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45965.075459259257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45965.075459259257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45965.075459259257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45965.075459259257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45965.075459259257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45965.075459259257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45965.075459259257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45965.075459259257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45965.075459259257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45965.075459259257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45965.075459259257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45965.075459259257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45965.075459259257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45965.075459259257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45965.075459259257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45965.075459259257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45965.075459259257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45965.075459259257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45965.075459259257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45965.075459259257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45965.075459259257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45965.075459259257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45965.075459259257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45965.075459259257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45965.075459259257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45965.075459259257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45965.075459259257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45965.075459259257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45965.075459259257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45965.075459259257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45965.075459259257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45965.075459259257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45965.075459259257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45965.075459259257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45965.075459259257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45965.075459259257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45965.075459259257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45965.075459259257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45965.075459259257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45965.075459259257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45965.075459259257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45965.075459259257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45965.075459259257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45965.075459259257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45965.075459259257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45965.075459259257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45965.075459259257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45965.075459259257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45965.075459259257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45965.075459259257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45965.075459259257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45965.075459259257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45965.075459259257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45965.075459259257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45965.075459259257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45965.075459259257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45965.075459259257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45965.075459259257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45965.075459259257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45965.075459259257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45965.075459259257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45965.075459259257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45965.075459259257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45965.075459259257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45965.075459259257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45965.075459259257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45965.075459259257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45965.075459259257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45965.075459259257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45965.075459259257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45965.075459259257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45965.075459259257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45965.075459259257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45965.075459259257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45965.075459259257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45965.075459259257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45965.075459259257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45965.075459259257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45965.075459259257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45965.075459259257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45965.075459259257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45965.075459259257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45965.075459259257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45965.075459259257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45965.075459259257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45965.075459259257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45965.075459259257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45965.075459259257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45965.075459259257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45965.075459259257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45965.075459259257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45965.075459259257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45965.075459259257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45965.075459259257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45965.075459259257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45965.075459259257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45965.075459259257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45965.075459259257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45965.075459259257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45965.075459259257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45965.075459259257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45965.075459259257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45965.075459259257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45965.075459259257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45965.075459259257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45965.075459259257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45965.075459259257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45965.075459259257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45965.075459259257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45965.075459259257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45965.075459259257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45965.075459259257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45965.075459259257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45965.075459259257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45965.075459259257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45965.075459259257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45965.075459259257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45965.075459259257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45965.075459259257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45965.075459259257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45965.075459259257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45965.075459259257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45965.075459259257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45965.075459259257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45965.075459259257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45965.075459259257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45965.075459259257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45965.075459259257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45965.075459259257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45965.075459259257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45965.075459259257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45965.075459259257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45965.075459259257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45965.075459259257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45965.075459259257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45965.075459259257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45965.075459259257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45965.075459259257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45965.075459259257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45965.075459259257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45965.075459259257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45965.075459259257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45965.075459259257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45965.075459259257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45965.075459259257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45965.075459259257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45965.075459259257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45965.075459259257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45965.075459259257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45965.075459259257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45965.075459259257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45965.075459259257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45965.075459259257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45965.075459259257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45965.075459259257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45965.075459259257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45965.075459259257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45965.075459259257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45965.075459259257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45965.075459259257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45965.075459259257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45965.075459259257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45965.075459259257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45965.075459259257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45965.075459259257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45965.075459259257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45965.075459259257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45965.075459259257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45965.075459259257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45965.075459259257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45965.075459259257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45965.075459259257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45965.075459259257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45965.075459259257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45965.075459259257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45965.075459259257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45965.075459259257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45965.075459259257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45965.075459259257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45965.075459259257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45965.075459259257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45965.075459259257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45965.075459259257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45965.075459259257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45965.075459259257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45965.075459259257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45965.075459259257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45965.075459259257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45965.075459259257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45965.075459259257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45965.075459259257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45965.075459259257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45965.075459259257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45965.075459259257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45965.075459259257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45965.075459259257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45965.075459259257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45965.075459259257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45965.075459259257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45965.075459259257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45965.075459259257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45965.075459259257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45965.075459259257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45965.075459259257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45965.075459259257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