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97" documentId="120_S{2AC9BD13-BADA-5192-A53E-5A8FF88502F6}" xr6:coauthVersionLast="47" xr6:coauthVersionMax="47" xr10:uidLastSave="{CDFC8DE0-CB78-4E21-BB6E-C52906010D7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<sst xmlns="http://schemas.openxmlformats.org/spreadsheetml/2006/main" count="180271" uniqueCount="39121">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</sst>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305.90728518518154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45968.855711111108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45968.855711111108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45968.855711111108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45968.855711111108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45968.855711111108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45968.855711111108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45968.855711111108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45968.855711111108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45968.855711111108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45968.855711111108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45968.855711111108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45968.855711111108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45968.855711111108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45968.855711111108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45968.855711111108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45968.855711111108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45968.855711111108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45968.855711111108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45968.855711111108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45968.855711111108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45968.855711111108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45968.855711111108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45968.855711111108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45968.855711111108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45968.855711111108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45968.855711111108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45968.855711111108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45968.855711111108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45968.855711111108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45968.855711111108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45968.855711111108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45968.855711111108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45968.855711111108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45968.855711111108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45968.855711111108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45968.855711111108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45968.855711111108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45968.855711111108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45968.855711111108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45968.855711111108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45968.855711111108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45968.855711111108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45968.855711111108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45968.855711111108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45968.855711111108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45968.855711111108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45968.855711111108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45968.855711111108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45968.855711111108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45968.855711111108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45968.855711111108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45968.855711111108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45968.855711111108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45968.855711111108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45968.855711111108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45968.855711111108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45968.855711111108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45968.855711111108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45968.855711111108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45968.855711111108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45968.855711111108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45968.855711111108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45968.855711111108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45968.855711111108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45968.855711111108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45968.855711111108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45968.855711111108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45968.855711111108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45968.855711111108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45968.855711111108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45968.855711111108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45968.855711111108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45968.855711111108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45968.855711111108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45968.855711111108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45968.855711111108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45968.855711111108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143.8558731481462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45968.855711111108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45968.855711111108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45968.855711111108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45968.855711111108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45968.855711111108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45968.855711111108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45968.855711111108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45968.855711111108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45968.855711111108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45968.855711111108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45968.855711111108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45968.855711111108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45968.855711111108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45968.855711111108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45968.855711111108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45968.855711111108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45968.855711111108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45968.855711111108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45968.855711111108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45968.855711111108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45968.855711111108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45968.855711111108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45968.855711111108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45968.855711111108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45968.855711111108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45968.855711111108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45968.855711111108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45968.855711111108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45968.855711111108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45968.855711111108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45968.855711111108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45968.855711111108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45968.855711111108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45968.855711111108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45968.855711111108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45968.855711111108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45968.855711111108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45968.855711111108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45968.855711111108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45968.855711111108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45968.855711111108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45968.855711111108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45968.855711111108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45968.855711111108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45968.855711111108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45968.855711111108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45968.855711111108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45968.855711111108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45968.855711111108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45968.855711111108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45968.855711111108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45968.855711111108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45968.855711111108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45968.855711111108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45968.855711111108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45968.855711111108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45968.855711111108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45968.855711111108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45968.855711111108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45968.855711111108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45968.855711111108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45968.855711111108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45968.855711111108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45968.855711111108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45968.855711111108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45968.855711111108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45968.855711111108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45968.855711111108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45968.855711111108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45968.855711111108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45968.855711111108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45968.855711111108</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45968.855711111108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45968.855711111108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45968.855711111108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45968.855711111108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45968.855711111108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45968.855711111108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45968.855711111108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45968.855711111108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45968.855711111108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45968.855711111108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45968.855711111108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45968.855711111108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45968.855711111108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45968.855711111108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45968.855711111108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45968.855711111108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45968.855711111108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45968.855711111108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45968.855711111108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45968.855711111108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45968.855711111108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45968.855711111108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45968.855711111108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45968.855711111108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45968.855711111108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45968.855711111108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45968.855711111108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45968.855711111108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45968.855711111108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45968.855711111108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45968.855711111108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45968.855711111108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45968.855711111108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45968.855711111108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45968.855711111108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45968.855711111108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45968.855711111108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45968.855711111108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45968.855711111108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45968.855711111108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45968.855711111108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45968.855711111108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45968.855711111108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45968.855711111108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45968.855711111108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45968.855711111108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45968.855711111108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45968.855711111108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45968.855711111108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45968.855711111108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45968.855711111108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45968.855711111108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45968.855711111108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45968.855711111108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45968.855711111108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45968.855711111108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45968.855711111108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45968.855711111108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45968.855711111108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45968.855711111108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45968.855711111108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45968.855711111108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45968.855711111108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45968.855711111108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45968.855711111108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45968.855711111108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45968.855711111108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45968.855711111108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45968.855711111108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45968.855711111108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45968.855711111108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45968.855711111108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45968.855711111108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45968.855711111108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45968.855711111108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45968.855711111108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45968.855711111108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45968.855711111108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45968.855711111108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45968.855711111108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45968.855711111108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45968.855711111108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45968.855711111108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45968.855711111108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45968.855711111108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45968.855711111108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45968.855711111108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45968.855711111108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45968.855711111108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45968.855711111108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45968.855711111108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45968.855711111108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45968.855711111108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45968.855711111108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45968.855711111108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45968.855711111108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45968.855711111108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45968.855711111108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45968.855711111108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45968.855711111108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45968.855711111108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45968.855711111108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45968.855711111108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45968.855711111108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45968.855711111108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45968.855711111108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45968.855711111108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45968.855711111108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45968.855711111108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45968.855711111108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45968.855711111108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45968.855711111108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45968.855711111108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45968.855711111108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45968.855711111108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45968.855711111108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45968.855711111108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45968.855711111108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45968.855711111108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45968.855711111108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45968.855711111108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45968.855711111108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45968.855711111108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45968.855711111108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45968.855711111108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45968.855711111108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45968.855711111108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45968.855711111108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45968.855711111108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45968.855711111108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45968.855711111108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45968.855711111108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45968.855711111108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45968.855711111108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45968.855711111108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45968.855711111108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45968.855711111108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45968.855711111108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45968.855711111108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45968.855711111108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45968.855711111108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45968.855711111108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45968.855711111108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45968.855711111108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45968.855711111108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45968.855711111108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45968.855711111108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45968.855711111108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45968.855711111108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45968.855711111108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45968.855711111108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45968.855711111108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45968.855711111108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45968.855711111108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45968.855711111108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45968.855711111108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45968.855711111108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45968.855711111108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45968.855711111108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45968.855711111108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45968.855711111108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45968.855711111108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45968.855711111108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45968.855711111108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45968.855711111108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45968.855711111108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45968.855711111108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45968.855711111108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45968.855711111108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45968.855711111108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45968.855711111108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45968.855711111108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45968.855711111108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45968.855711111108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45968.855711111108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45968.855711111108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45968.855711111108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45968.855711111108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45968.855711111108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45968.855711111108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45968.855711111108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45968.855711111108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45968.855711111108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45968.855711111108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45968.855711111108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45968.855711111108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45968.855711111108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45968.855711111108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45968.855711111108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45968.855711111108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45968.855711111108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45968.855711111108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45968.855711111108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45968.855711111108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45968.855711111108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45968.855711111108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45968.855711111108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45968.855711111108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45968.855711111108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45968.855711111108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45968.855711111108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45968.855711111108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45968.855711111108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45968.855711111108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45968.855711111108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45968.855711111108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45968.855711111108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45968.855711111108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45968.855711111108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45968.855711111108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45968.855711111108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45968.855711111108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45968.855711111108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45968.855711111108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45968.855711111108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45968.855711111108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45968.855711111108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45968.855711111108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45968.855711111108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45968.855711111108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45968.855711111108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45968.855711111108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45968.855711111108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45968.855711111108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45968.855711111108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45968.855711111108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45968.855711111108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45968.855711111108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45968.855711111108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45968.855711111108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45968.855711111108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45968.855711111108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45968.855711111108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45968.855711111108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45968.855711111108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45968.855711111108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45968.855711111108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45968.855711111108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45968.855711111108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45968.855711111108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45968.855711111108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45968.855711111108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45968.855711111108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45968.855711111108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45968.855711111108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45968.855711111108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45968.855711111108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45968.855711111108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45968.855711111108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45968.855711111108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45968.855711111108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45968.855711111108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45968.855711111108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45968.855711111108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45968.855711111108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45968.855711111108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45968.855711111108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45968.855711111108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45968.855711111108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45968.855711111108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45968.855711111108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45968.855711111108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45968.855711111108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45968.855711111108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45968.855711111108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45968.855711111108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45968.855711111108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45968.855711111108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45968.855711111108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45968.855711111108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45968.855711111108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45968.855711111108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45968.855711111108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45968.855711111108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45968.855711111108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45968.855711111108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45968.855711111108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45968.855711111108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45968.855711111108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45968.855711111108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45968.855711111108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45968.855711111108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45968.855711111108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45968.855711111108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45968.855711111108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45968.855711111108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45968.855711111108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45968.855711111108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45968.855711111108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45968.855711111108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45968.855711111108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45968.855711111108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45968.855711111108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45968.855711111108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45968.855711111108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45968.855711111108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45968.855711111108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45968.855711111108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45968.855711111108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45968.855711111108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45968.855711111108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45968.855711111108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45968.855711111108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45968.855711111108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45968.855711111108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45968.855711111108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45968.855711111108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45968.855711111108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45968.855711111108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45968.855711111108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45968.855711111108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45968.855711111108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45968.855711111108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45968.855711111108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45968.855711111108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45968.855711111108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45968.855711111108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45968.855711111108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45968.855711111108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45968.855711111108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45968.855711111108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45968.855711111108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45968.855711111108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45968.855711111108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45968.855711111108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45968.855711111108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45968.855711111108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45968.855711111108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45968.855711111108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45968.855711111108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45968.855711111108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45968.855711111108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45968.855711111108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45968.855711111108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45968.855711111108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45968.855711111108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45968.855711111108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45968.855711111108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45968.855711111108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45968.855711111108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45968.855711111108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45968.855711111108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45968.855711111108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45968.855711111108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45968.855711111108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45968.855711111108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45968.855711111108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45968.855711111108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45968.855711111108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45968.855711111108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45968.855711111108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45968.855711111108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45968.855711111108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45968.855711111108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45968.855711111108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45968.855711111108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45968.855711111108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45968.855711111108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45968.855711111108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45968.855711111108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45968.855711111108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45968.855711111108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45968.855711111108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45968.855711111108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45968.855711111108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45968.855711111108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45968.855711111108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45968.855711111108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45968.855711111108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45968.855711111108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45968.855711111108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45968.855711111108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45968.855711111108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45968.855711111108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45968.855711111108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45968.855711111108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45968.855711111108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45968.855711111108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45968.855711111108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45968.855711111108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45968.855711111108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45968.855711111108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45968.855711111108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45968.855711111108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45968.855711111108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45968.855711111108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45968.855711111108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45968.855711111108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45968.855711111108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45968.855711111108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45968.855711111108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45968.855711111108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45968.855711111108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45968.855711111108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45968.855711111108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45968.855711111108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45968.855711111108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45968.855711111108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45968.855711111108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45968.855711111108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45968.855711111108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45968.855711111108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45968.855711111108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45968.855711111108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45968.855711111108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45968.855711111108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45968.855711111108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45968.855711111108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45968.855711111108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45968.855711111108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45968.855711111108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45968.855711111108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45968.855711111108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45968.855711111108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45968.855711111108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45968.855711111108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45968.855711111108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45968.855711111108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45968.855711111108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45968.855711111108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45968.855711111108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45968.855711111108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45968.855711111108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45968.855711111108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45968.855711111108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45968.855711111108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45968.855711111108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45968.855711111108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45968.855711111108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45968.855711111108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45968.855711111108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45968.855711111108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45968.855711111108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45968.855711111108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45968.855711111108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45968.855711111108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45968.855711111108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45968.855711111108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45968.855711111108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45968.855711111108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45968.855711111108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45968.855711111108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45968.855711111108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45968.855711111108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45968.855711111108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45968.855711111108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45968.855711111108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45968.855711111108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45968.855711111108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45968.855711111108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45968.855711111108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45968.855711111108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45968.855711111108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45968.855711111108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45968.855711111108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45968.855711111108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45968.855711111108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45968.855711111108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45968.855711111108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45968.855711111108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45968.855711111108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45968.855711111108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45968.855711111108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45968.855711111108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45968.855711111108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45968.855711111108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45968.855711111108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45968.855711111108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45968.855711111108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45968.855711111108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45968.855711111108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45968.855711111108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45968.855711111108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45968.855711111108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45968.855711111108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45968.855711111108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45968.855711111108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45968.855711111108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45968.855711111108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45968.855711111108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45968.855711111108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45968.855711111108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45968.855711111108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45968.855711111108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45968.855711111108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45968.855711111108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45968.855711111108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45968.855711111108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45968.855711111108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45968.855711111108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45968.855711111108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45968.855711111108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45968.855711111108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45968.855711111108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45968.855711111108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45968.855711111108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45968.855711111108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45968.855711111108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45968.855711111108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45968.855711111108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45968.855711111108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45968.855711111108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45968.855711111108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45968.855711111108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45968.855711111108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45968.855711111108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45968.855711111108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45968.855711111108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45968.855711111108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45968.855711111108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45968.855711111108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45968.855711111108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45968.855711111108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45968.855711111108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45968.855711111108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45968.855711111108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45968.855711111108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45968.855711111108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45968.855711111108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45968.855711111108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45968.855711111108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45968.855711111108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45968.855711111108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45968.855711111108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45968.855711111108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45968.855711111108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45968.855711111108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45968.855711111108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45968.855711111108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45968.855711111108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45968.855711111108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45968.855711111108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45968.855711111108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45968.855711111108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45968.855711111108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45968.855711111108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45968.855711111108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45968.855711111108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45968.855711111108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45968.855711111108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45968.855711111108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45968.855711111108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45968.855711111108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45968.855711111108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45968.855711111108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45968.855711111108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45968.855711111108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45968.855711111108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45968.855711111108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45968.855711111108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45968.855711111108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45968.855711111108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45968.855711111108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45968.855711111108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45968.855711111108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45968.855711111108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45968.855711111108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45968.855711111108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45968.855711111108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45968.855711111108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45968.855711111108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45968.855711111108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45968.855711111108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45968.855711111108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45968.855711111108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45968.855711111108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45968.855711111108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45968.855711111108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45968.855711111108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45968.855711111108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45968.855711111108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45968.855711111108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45968.855711111108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45968.855711111108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45968.855711111108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45968.855711111108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45968.855711111108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45968.855711111108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45968.855711111108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45968.855711111108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45968.855711111108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45968.855711111108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45968.855711111108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45968.855711111108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45968.855711111108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45968.855711111108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45968.855711111108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45968.855711111108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45968.855711111108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45968.855711111108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45968.855711111108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45968.855711111108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45968.855711111108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45968.855711111108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45968.855711111108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45968.855711111108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45968.855711111108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45968.855711111108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45968.855711111108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45968.855711111108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45968.855711111108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45968.855711111108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45968.855711111108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45968.855711111108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45968.855711111108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45968.855711111108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45968.855711111108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45968.855711111108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45968.855711111108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45968.855711111108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45968.855711111108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45968.855711111108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45968.855711111108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45968.855711111108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45968.855711111108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45968.855711111108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45968.855711111108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45968.855711111108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45968.855711111108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45968.855711111108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45968.855711111108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45968.855711111108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45968.855711111108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45968.855711111108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45968.855711111108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45968.855711111108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45968.855711111108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45968.855711111108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45968.855711111108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45968.855711111108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45968.855711111108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45968.855711111108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45968.855711111108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45968.855711111108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45968.855711111108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45968.855711111108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45968.855711111108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45968.855711111108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45968.855711111108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45968.855711111108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45968.855711111108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45968.855711111108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45968.855711111108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45968.855711111108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45968.855711111108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45968.855711111108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45968.855711111108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45968.855711111108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45968.855711111108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45968.855711111108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45968.855711111108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45968.855711111108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45968.855711111108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45968.855711111108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45968.855711111108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45968.855711111108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45968.855711111108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45968.855711111108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45968.855711111108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45968.855711111108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45968.855711111108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45968.855711111108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45968.855711111108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45968.855711111108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45968.855711111108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45968.855711111108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45968.855711111108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45968.855711111108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45968.855711111108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45968.855711111108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45968.855711111108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45968.855711111108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45968.855711111108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45968.855711111108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45968.855711111108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45968.855711111108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45968.855711111108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45968.855711111108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45968.855711111108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45968.855711111108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45968.855711111108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45968.855711111108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45968.855711111108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45968.855711111108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45968.855711111108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45968.855711111108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45968.855711111108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45968.855711111108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45968.855711111108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45968.855711111108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45968.855711111108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45968.855711111108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45968.855711111108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45968.855711111108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45968.855711111108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45968.855711111108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45968.855711111108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45968.855711111108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45968.855711111108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45968.855711111108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45968.855711111108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45968.855711111108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45968.855711111108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45968.855711111108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45968.855711111108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45968.855711111108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45968.855711111108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45968.855711111108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45968.855711111108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45968.855711111108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45968.855711111108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45968.855711111108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45968.855711111108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45968.855711111108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45968.855711111108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45968.855711111108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45968.855711111108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45968.855711111108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45968.855711111108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45968.855711111108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45968.855711111108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45968.855711111108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45968.855711111108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45968.855711111108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45968.855711111108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45968.855711111108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45968.855711111108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45968.855711111108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45968.855711111108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45968.855711111108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45968.855711111108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45968.855711111108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45968.855711111108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45968.855711111108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45968.855711111108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45968.855711111108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45968.855711111108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45968.855711111108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45968.855711111108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45968.855711111108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45968.855711111108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45968.855711111108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45968.855711111108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45968.855711111108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45968.855711111108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45968.855711111108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45968.855711111108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45968.855711111108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45968.855711111108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45968.855711111108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45968.855711111108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45968.855711111108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45968.855711111108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45968.855711111108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45968.855711111108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45968.855711111108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45968.855711111108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45968.855711111108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45968.855711111108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45968.855711111108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45968.855711111108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45968.855711111108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45968.855711111108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45968.855711111108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45968.855711111108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45968.855711111108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45968.855711111108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45968.855711111108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45968.855711111108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45968.855711111108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45968.855711111108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45968.855711111108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45968.855711111108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45968.855711111108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45968.855711111108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45968.855711111108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45968.855711111108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45968.855711111108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45968.855711111108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45968.855711111108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45968.855711111108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45968.855711111108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45968.855711111108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45968.855711111108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45968.855711111108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45968.855711111108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45968.855711111108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45968.855711111108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45968.855711111108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45968.855711111108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45968.855711111108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45968.855711111108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45968.855711111108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45968.855711111108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45968.855711111108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45968.855711111108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45968.855711111108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45968.855711111108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45968.855711111108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45968.855711111108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45968.855711111108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45968.855711111108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45968.855711111108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45968.855711111108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45968.855711111108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45968.855711111108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45968.855711111108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45968.855711111108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45968.855711111108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45968.855711111108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45968.855711111108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45968.855711111108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45968.855711111108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45968.855711111108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45968.855711111108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45968.855711111108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45968.855711111108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45968.855711111108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45968.855711111108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45968.855711111108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45968.855711111108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45968.855711111108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45968.855711111108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45968.855711111108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45968.855711111108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45968.855711111108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45968.855711111108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45968.855711111108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45968.855711111108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45968.855711111108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45968.855711111108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45968.855711111108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45968.855711111108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45968.855711111108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45968.855711111108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45968.855711111108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45968.855711111108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45968.855711111108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45968.855711111108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45968.855711111108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45968.855711111108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45968.855711111108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45968.855711111108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45968.855711111108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45968.855711111108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45968.855711111108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45968.855711111108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45968.855711111108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45968.855711111108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45968.855711111108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45968.855711111108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45968.855711111108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45968.855711111108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45968.855711111108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45968.855711111108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45968.855711111108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45968.855711111108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45968.855711111108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45968.855711111108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45968.855711111108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45968.855711111108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45968.855711111108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45968.855711111108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45968.855711111108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45968.855711111108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45968.855711111108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45968.855711111108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45968.855711111108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45968.855711111108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45968.855711111108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45968.855711111108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45968.855711111108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45968.855711111108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45968.855711111108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45968.855711111108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45968.855711111108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45968.855711111108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45968.855711111108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45968.855711111108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45968.855711111108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45968.855711111108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45968.855711111108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45968.855711111108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45968.855711111108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45968.855711111108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45968.855711111108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45968.855711111108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45968.855711111108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45968.855711111108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45968.855711111108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45968.855711111108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45968.855711111108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45968.855711111108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45968.855711111108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45968.855711111108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45968.855711111108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45968.855711111108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45968.855711111108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45968.855711111108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45968.855711111108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45968.855711111108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45968.855711111108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45968.855711111108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45968.855711111108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45968.855711111108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45968.855711111108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45968.855711111108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45968.855711111108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45968.855711111108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45968.855711111108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45968.855711111108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45968.855711111108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45968.855711111108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45968.855711111108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45968.855711111108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45968.855711111108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45968.855711111108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45968.855711111108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45968.855711111108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45968.855711111108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45968.855711111108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45968.855711111108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45968.855711111108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45968.855711111108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45968.855711111108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45968.855711111108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45968.855711111108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45968.855711111108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45968.855711111108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45968.855711111108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45968.855711111108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45968.855711111108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45968.855711111108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45968.855711111108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45968.855711111108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45968.855711111108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45968.855711111108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45968.855711111108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45968.855711111108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45968.855711111108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45968.855711111108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45968.855711111108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45968.855711111108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45968.855711111108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45968.855711111108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45968.855711111108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45968.855711111108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45968.855711111108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45968.855711111108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45968.855711111108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45968.855711111108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45968.855711111108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45968.855711111108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45968.855711111108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45968.855711111108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45968.855711111108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45968.855711111108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45968.855711111108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45968.855711111108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45968.855711111108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45968.855711111108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45968.855711111108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45968.855711111108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45968.855711111108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45968.855711111108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45968.855711111108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45968.855711111108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45968.855711111108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45968.855711111108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45968.855711111108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45968.855711111108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45968.855711111108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45968.855711111108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45968.855711111108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45968.855711111108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45968.855711111108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45968.855711111108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45968.855711111108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45968.855711111108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45968.855711111108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45968.855711111108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45968.855711111108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45968.855711111108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45968.855711111108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45968.855711111108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45968.855711111108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45968.855711111108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45968.855711111108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45968.855711111108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45968.855711111108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45968.855711111108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45968.855711111108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45968.855711111108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45968.855711111108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45968.855711111108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45968.855711111108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45968.855711111108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45968.855711111108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45968.855711111108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45968.855711111108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45968.855711111108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45968.855711111108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45968.855711111108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45968.855711111108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45968.855711111108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45968.855711111108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45968.855711111108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45968.855711111108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45968.855711111108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45968.855711111108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45968.855711111108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45968.855711111108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45968.855711111108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45968.855711111108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45968.855711111108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45968.855711111108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45968.855711111108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45968.855711111108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45968.855711111108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45968.855711111108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45968.855711111108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45968.855711111108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45968.855711111108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45968.855711111108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45968.855711111108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45968.855711111108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45968.855711111108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45968.855711111108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45968.855711111108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45968.855711111108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45968.855711111108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45968.855711111108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45968.855711111108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45968.855711111108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45968.855711111108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45968.855711111108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45968.855711111108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45968.855711111108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45968.855711111108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45968.855711111108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45968.855711111108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45968.855711111108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45968.855711111108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45968.855711111108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45968.855711111108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45968.855711111108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45968.855711111108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45968.855711111108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45968.855711111108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45968.855711111108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45968.855711111108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45968.855711111108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45968.855711111108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45968.855711111108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45968.855711111108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45968.855711111108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45968.855711111108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45968.855711111108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45968.855711111108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45968.855711111108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E2" sqref="E2: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265.37499351851147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36067</v>
      </c>
      <c r="E3" s="95" t="s">
        <v>39021</v>
      </c>
      <c r="F3" s="112"/>
      <c r="G3" s="113">
        <f ca="1">IFERROR(NOW()-F3,"")</f>
        <v>45968.855711111108</v>
      </c>
      <c r="H3" s="112">
        <v>45968.848773148151</v>
      </c>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45968.855711111108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45968.855711111108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45968.855711111108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45968.855711111108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45968.855711111108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45968.855711111108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45968.855711111108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45968.855711111108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45968.855711111108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45968.855711111108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45968.855711111108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45968.855711111108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45968.855711111108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45968.855711111108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45968.855711111108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45968.855711111108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45968.855711111108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45968.855711111108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45968.855711111108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45968.855711111108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45968.855711111108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45968.855711111108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45968.855711111108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45968.855711111108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45968.855711111108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45968.855711111108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45968.855711111108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45968.855711111108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45968.855711111108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45968.855711111108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45968.855711111108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45968.855711111108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45968.855711111108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45968.855711111108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45968.855711111108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45968.855711111108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45968.855711111108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45968.855711111108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45968.855711111108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45968.855711111108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45968.855711111108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45968.855711111108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45968.855711111108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45968.855711111108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45968.855711111108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45968.855711111108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45968.855711111108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45968.855711111108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45968.855711111108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45968.855711111108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45968.855711111108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45968.855711111108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45968.855711111108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45968.855711111108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45968.855711111108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45968.855711111108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45968.855711111108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45968.855711111108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45968.855711111108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45968.855711111108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45968.855711111108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45968.855711111108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45968.855711111108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45968.855711111108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45968.855711111108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45968.855711111108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45968.855711111108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45968.855711111108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45968.855711111108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45968.855711111108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45968.855711111108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45968.855711111108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45968.855711111108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45968.855711111108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45968.855711111108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45968.855711111108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45968.855711111108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45968.855711111108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45968.855711111108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45968.855711111108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45968.855711111108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45968.855711111108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45968.855711111108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45968.855711111108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45968.855711111108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45968.855711111108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45968.855711111108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45968.855711111108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45968.855711111108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45968.855711111108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45968.855711111108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45968.855711111108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45968.855711111108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45968.855711111108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45968.855711111108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45968.855711111108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45968.855711111108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45968.855711111108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45968.855711111108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45968.855711111108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45968.855711111108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45968.855711111108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45968.855711111108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45968.855711111108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45968.855711111108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77.023650925919355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42.66683379629103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20.194599999995262</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7.1115740720415488E-3</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45968.855711111108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45968.855711111108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45968.855711111108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45968.855711111108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45968.855711111108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45968.855711111108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45968.855711111108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45968.855711111108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45968.855711111108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45968.855711111108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45968.855711111108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45968.855711111108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45968.855711111108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45968.855711111108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45968.855711111108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45968.855711111108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45968.855711111108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45968.855711111108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45968.855711111108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45968.855711111108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45968.855711111108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45968.855711111108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45968.855711111108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45968.855711111108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45968.855711111108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45968.855711111108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45968.855711111108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45968.855711111108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45968.855711111108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45968.855711111108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45968.855711111108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45968.855711111108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45968.855711111108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45968.855711111108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45968.855711111108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45968.855711111108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45968.855711111108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45968.855711111108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45968.855711111108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45968.855711111108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45968.855711111108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45968.855711111108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45968.855711111108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45968.855711111108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45968.855711111108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45968.855711111108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45968.855711111108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45968.855711111108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45968.855711111108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45968.855711111108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45968.855711111108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45968.855711111108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45968.855711111108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45968.855711111108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45968.855711111108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45968.855711111108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45968.855711111108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45968.855711111108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45968.855711111108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45968.855711111108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45968.855711111108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45968.855711111108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45968.855711111108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45968.855711111108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45968.855711111108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45968.855711111108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45968.855711111108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45968.855711111108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45968.855711111108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45968.855711111108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45968.855711111108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45968.855711111108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45968.855711111108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45968.855711111108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45968.855711111108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45968.855711111108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45968.855711111108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45968.855711111108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45968.855711111108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45968.855711111108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45968.855711111108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45968.855711111108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45968.855711111108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45968.855711111108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45968.855711111108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45968.855711111108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45968.855711111108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45968.855711111108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45968.855711111108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45968.855711111108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45968.855711111108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45968.855711111108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45968.855711111108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45968.855711111108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45968.855711111108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45968.855711111108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45968.855711111108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45968.855711111108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45968.855711111108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45968.855711111108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45968.855711111108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45968.855711111108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45968.855711111108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45968.855711111108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45968.855711111108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45968.855711111108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45968.855711111108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45968.855711111108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45968.855711111108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45968.855711111108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45968.855711111108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45968.855711111108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45968.855711111108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45968.855711111108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45968.855711111108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45968.855711111108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45968.855711111108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45968.855711111108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45968.855711111108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45968.855711111108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45968.855711111108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45968.855711111108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45968.855711111108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45968.855711111108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45968.855711111108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45968.855711111108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45968.855711111108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45968.855711111108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45968.855711111108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45968.855711111108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45968.855711111108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45968.855711111108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45968.855711111108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45968.855711111108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45968.855711111108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45968.855711111108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45968.855711111108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45968.855711111108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45968.855711111108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45968.855711111108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45968.855711111108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45968.855711111108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45968.855711111108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45968.855711111108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45968.855711111108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45968.855711111108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45968.855711111108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45968.855711111108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45968.855711111108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45968.855711111108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45968.855711111108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45968.855711111108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45968.855711111108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45968.855711111108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45968.855711111108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45968.855711111108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45968.855711111108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45968.855711111108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45968.855711111108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45968.855711111108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45968.855711111108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45968.855711111108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45968.855711111108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45968.855711111108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45968.855711111108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45968.855711111108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45968.855711111108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45968.855711111108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45968.855711111108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45968.855711111108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45968.855711111108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45968.855711111108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45968.855711111108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45968.855711111108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45968.855711111108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45968.855711111108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45968.855711111108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45968.855711111108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45968.855711111108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45968.855711111108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45968.855711111108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45968.855711111108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45968.855711111108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45968.855711111108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45968.855711111108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45968.855711111108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45968.855711111108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45968.855711111108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45968.855711111108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45968.855711111108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45968.855711111108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45968.855711111108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45968.855711111108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45968.855711111108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45968.855711111108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45968.855711111108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45968.855711111108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45968.855711111108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45968.855711111108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45968.855711111108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45968.855711111108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45968.855711111108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45968.855711111108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45968.855711111108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45968.855711111108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45968.855711111108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45968.855711111108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45968.855711111108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45968.855711111108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45968.855711111108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45968.855711111108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45968.855711111108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45968.855711111108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45968.855711111108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45968.855711111108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45968.855711111108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45968.855711111108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45968.855711111108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45968.855711111108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45968.855711111108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45968.855711111108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45968.855711111108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45968.855711111108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45968.855711111108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45968.855711111108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45968.855711111108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45968.855711111108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45968.855711111108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45968.855711111108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45968.855711111108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45968.855711111108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45968.855711111108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45968.855711111108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45968.855711111108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45968.855711111108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45968.855711111108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45968.855711111108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45968.855711111108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45968.855711111108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45968.855711111108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45968.855711111108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45968.855711111108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45968.855711111108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45968.855711111108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45968.855711111108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45968.855711111108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45968.855711111108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45968.855711111108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45968.855711111108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45968.855711111108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45968.855711111108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45968.855711111108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45968.855711111108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45968.855711111108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45968.855711111108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45968.855711111108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45968.855711111108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45968.855711111108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45968.855711111108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45968.855711111108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45968.855711111108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45968.855711111108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45968.855711111108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45968.855711111108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45968.855711111108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45968.855711111108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45968.855711111108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45968.855711111108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45968.855711111108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45968.855711111108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45968.855711111108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45968.855711111108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45968.855711111108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45968.855711111108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45968.855711111108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45968.855711111108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45968.855711111108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45968.855711111108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45968.855711111108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45968.855711111108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45968.855711111108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45968.855711111108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45968.855711111108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45968.855711111108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45968.855711111108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45968.855711111108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45968.855711111108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45968.855711111108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45968.855711111108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45968.855711111108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45968.855711111108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45968.855711111108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45968.855711111108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45968.855711111108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45968.855711111108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45968.855711111108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45968.855711111108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45968.855711111108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45968.855711111108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45968.855711111108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