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08" documentId="13_ncr:1_{F6CB121F-512D-4AA6-A0C1-0FB36C537598}" xr6:coauthVersionLast="47" xr6:coauthVersionMax="47" xr10:uidLastSave="{BF50638D-8B5C-4430-A0E0-2EE6642BDD7E}"/>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<sst xmlns="http://schemas.openxmlformats.org/spreadsheetml/2006/main" count="179012" uniqueCount="39098">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</sst>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293.09079363425553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12.595805208329693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45956.039219560182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45956.039219560182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45956.039219560182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45956.039219560182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45956.039219560182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45956.039219560182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45956.039219560182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45956.039219560182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45956.039219560182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45956.039219560182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45956.039219560182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45956.039219560182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45956.039219560182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45956.039219560182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45956.039219560182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45956.039219560182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45956.039219560182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45956.039219560182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45956.039219560182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45956.039219560182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45956.039219560182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45956.039219560182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45956.039219560182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45956.039219560182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45956.039219560182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45956.039219560182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45956.039219560182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45956.039219560182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45956.039219560182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45956.039219560182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45956.039219560182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45956.039219560182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45956.039219560182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45956.039219560182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45956.039219560182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45956.039219560182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45956.039219560182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45956.039219560182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45956.039219560182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45956.039219560182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45956.039219560182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45956.039219560182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45956.039219560182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45956.039219560182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45956.039219560182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45956.039219560182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45956.039219560182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45956.039219560182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45956.039219560182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45956.039219560182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45956.039219560182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45956.039219560182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45956.039219560182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45956.039219560182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45956.039219560182</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45956.039219560182</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131.0393815972202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11.543444097216707</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45956.039219560182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45956.039219560182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45956.039219560182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45956.039219560182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45956.039219560182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45956.039219560182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45956.039219560182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45956.039219560182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45956.039219560182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45956.039219560182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45956.039219560182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45956.039219560182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45956.039219560182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45956.039219560182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45956.039219560182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45956.039219560182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45956.039219560182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45956.039219560182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45956.039219560182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45956.039219560182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45956.039219560182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45956.039219560182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45956.039219560182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45956.039219560182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45956.039219560182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45956.039219560182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45956.039219560182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45956.039219560182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45956.039219560182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45956.039219560182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45956.039219560182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45956.039219560182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45956.039219560182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45956.039219560182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45956.039219560182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45956.039219560182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45956.039219560182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45956.039219560182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45956.039219560182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45956.039219560182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45956.039219560182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45956.039219560182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45956.039219560182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45956.039219560182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45956.039219560182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45956.039219560182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45956.039219560182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45956.039219560182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45956.039219560182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45956.039219560182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45956.039219560182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45956.039219560182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45956.039219560182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45956.039219560182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45956.039219560182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45956.039219560182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45956.039219560182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45956.039219560182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45956.039219560182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45956.039219560182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45956.039219560182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45956.039219560182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45956.039219560182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45956.039219560182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45956.039219560182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45956.039219560182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45956.039219560182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45956.039219560182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45956.039219560182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45956.039219560182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45956.039219560182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45956.039219560182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45956.039219560182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45956.039219560182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45956.039219560182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45956.039219560182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45956.039219560182</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45956.039219560182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45956.039219560182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45956.039219560182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45956.039219560182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45956.039219560182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45956.039219560182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45956.039219560182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45956.039219560182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45956.039219560182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45956.039219560182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45956.039219560182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45956.039219560182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45956.039219560182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45956.039219560182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45956.039219560182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45956.039219560182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45956.039219560182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45956.039219560182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45956.039219560182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45956.039219560182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45956.039219560182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45956.039219560182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45956.039219560182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45956.039219560182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45956.039219560182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45956.039219560182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45956.039219560182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45956.039219560182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45956.039219560182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45956.039219560182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45956.039219560182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45956.039219560182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45956.039219560182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45956.039219560182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45956.039219560182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45956.039219560182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45956.039219560182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45956.039219560182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45956.039219560182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45956.039219560182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45956.039219560182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45956.039219560182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45956.039219560182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45956.039219560182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45956.039219560182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45956.039219560182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45956.039219560182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45956.039219560182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45956.039219560182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45956.039219560182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45956.039219560182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45956.039219560182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45956.039219560182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45956.039219560182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45956.039219560182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45956.039219560182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45956.039219560182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45956.039219560182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45956.039219560182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45956.039219560182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45956.039219560182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45956.039219560182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45956.039219560182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45956.039219560182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45956.039219560182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45956.039219560182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45956.039219560182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45956.039219560182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45956.039219560182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45956.039219560182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45956.039219560182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45956.039219560182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45956.039219560182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45956.039219560182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45956.039219560182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45956.039219560182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45956.039219560182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45956.039219560182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45956.039219560182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45956.039219560182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45956.039219560182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45956.039219560182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45956.039219560182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45956.039219560182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45956.039219560182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45956.039219560182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45956.039219560182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45956.039219560182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45956.039219560182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45956.039219560182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45956.039219560182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45956.039219560182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45956.039219560182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45956.039219560182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45956.039219560182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45956.039219560182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45956.039219560182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45956.039219560182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45956.039219560182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45956.039219560182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45956.039219560182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45956.039219560182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45956.039219560182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45956.039219560182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45956.039219560182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45956.039219560182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45956.039219560182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45956.039219560182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45956.039219560182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45956.039219560182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45956.039219560182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45956.039219560182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45956.039219560182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45956.039219560182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45956.039219560182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45956.039219560182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45956.039219560182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45956.039219560182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45956.039219560182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45956.039219560182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45956.039219560182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45956.039219560182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45956.039219560182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45956.039219560182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45956.039219560182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45956.039219560182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45956.039219560182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45956.039219560182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45956.039219560182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45956.039219560182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45956.039219560182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45956.039219560182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45956.039219560182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45956.039219560182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45956.039219560182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45956.039219560182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45956.039219560182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45956.039219560182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45956.039219560182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45956.039219560182</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45956.039219560182</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45956.039219560182</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45956.039219560182</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45956.039219560182</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45956.039219560182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45956.039219560182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45956.039219560182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45956.039219560182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45956.039219560182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45956.039219560182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45956.039219560182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45956.039219560182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45956.039219560182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45956.039219560182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45956.039219560182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45956.039219560182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45956.039219560182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45956.039219560182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45956.039219560182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45956.039219560182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45956.039219560182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45956.039219560182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45956.039219560182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45956.039219560182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45956.039219560182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45956.039219560182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45956.039219560182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45956.039219560182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45956.039219560182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45956.039219560182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45956.039219560182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45956.039219560182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45956.039219560182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45956.039219560182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45956.039219560182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45956.039219560182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45956.039219560182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45956.039219560182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45956.039219560182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45956.039219560182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45956.039219560182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45956.039219560182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45956.039219560182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45956.039219560182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45956.039219560182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45956.039219560182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45956.039219560182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45956.039219560182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45956.039219560182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45956.039219560182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45956.039219560182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45956.039219560182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45956.039219560182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45956.039219560182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45956.039219560182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45956.039219560182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45956.039219560182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45956.039219560182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45956.039219560182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45956.039219560182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45956.039219560182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45956.039219560182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45956.039219560182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45956.039219560182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45956.039219560182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45956.039219560182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45956.039219560182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45956.039219560182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45956.039219560182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45956.039219560182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45956.039219560182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45956.039219560182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45956.039219560182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45956.039219560182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45956.039219560182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45956.039219560182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45956.039219560182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45956.039219560182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45956.039219560182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45956.039219560182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45956.039219560182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45956.039219560182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45956.039219560182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45956.039219560182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45956.039219560182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45956.039219560182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45956.039219560182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45956.039219560182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45956.039219560182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45956.039219560182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45956.039219560182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45956.039219560182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45956.039219560182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45956.039219560182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45956.039219560182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45956.039219560182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45956.039219560182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45956.039219560182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45956.039219560182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45956.039219560182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45956.039219560182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45956.039219560182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45956.039219560182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45956.039219560182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45956.039219560182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45956.039219560182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45956.039219560182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45956.039219560182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45956.039219560182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45956.039219560182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45956.039219560182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45956.039219560182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45956.039219560182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45956.039219560182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45956.039219560182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45956.039219560182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45956.039219560182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45956.039219560182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45956.039219560182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45956.039219560182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45956.039219560182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45956.039219560182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45956.039219560182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45956.039219560182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45956.039219560182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45956.039219560182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45956.039219560182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45956.039219560182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45956.039219560182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45956.039219560182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45956.039219560182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45956.039219560182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45956.039219560182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45956.039219560182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45956.039219560182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45956.039219560182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45956.039219560182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45956.039219560182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45956.039219560182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45956.039219560182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45956.039219560182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45956.039219560182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45956.039219560182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45956.039219560182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45956.039219560182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45956.039219560182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45956.039219560182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45956.039219560182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45956.039219560182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45956.039219560182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45956.039219560182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45956.039219560182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45956.039219560182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45956.039219560182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45956.039219560182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45956.039219560182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45956.039219560182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45956.039219560182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45956.039219560182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45956.039219560182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45956.039219560182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45956.039219560182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45956.039219560182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45956.039219560182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45956.039219560182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45956.039219560182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45956.039219560182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45956.039219560182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45956.039219560182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45956.039219560182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45956.039219560182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45956.039219560182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45956.039219560182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45956.039219560182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45956.039219560182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45956.039219560182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45956.039219560182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45956.039219560182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45956.039219560182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45956.039219560182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45956.039219560182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45956.039219560182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45956.039219560182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45956.039219560182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45956.039219560182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45956.039219560182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45956.039219560182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45956.039219560182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45956.039219560182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45956.039219560182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45956.039219560182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45956.039219560182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45956.039219560182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45956.039219560182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45956.039219560182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45956.039219560182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45956.039219560182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45956.039219560182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45956.039219560182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45956.039219560182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45956.039219560182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45956.039219560182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45956.039219560182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45956.039219560182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45956.039219560182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45956.039219560182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45956.039219560182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45956.039219560182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45956.039219560182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45956.039219560182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45956.039219560182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45956.039219560182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45956.039219560182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45956.039219560182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45956.039219560182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45956.039219560182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45956.039219560182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45956.039219560182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45956.039219560182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45956.039219560182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45956.039219560182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45956.039219560182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45956.039219560182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45956.039219560182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45956.039219560182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45956.039219560182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45956.039219560182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45956.039219560182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45956.039219560182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45956.039219560182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45956.039219560182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45956.039219560182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45956.039219560182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45956.039219560182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45956.039219560182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45956.039219560182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45956.039219560182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45956.039219560182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45956.039219560182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45956.039219560182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45956.039219560182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45956.039219560182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45956.039219560182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45956.039219560182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45956.039219560182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45956.039219560182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45956.039219560182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45956.039219560182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45956.039219560182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45956.039219560182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45956.039219560182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45956.039219560182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45956.039219560182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45956.039219560182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45956.039219560182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45956.039219560182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45956.039219560182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45956.039219560182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45956.039219560182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45956.039219560182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45956.039219560182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45956.039219560182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45956.039219560182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45956.039219560182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45956.039219560182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45956.039219560182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45956.039219560182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45956.039219560182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45956.039219560182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45956.039219560182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45956.039219560182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45956.039219560182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45956.039219560182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45956.039219560182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45956.039219560182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45956.039219560182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45956.039219560182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45956.039219560182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45956.039219560182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45956.039219560182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45956.039219560182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45956.039219560182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45956.039219560182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45956.039219560182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45956.039219560182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45956.039219560182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45956.039219560182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45956.039219560182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45956.039219560182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45956.039219560182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45956.039219560182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45956.039219560182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45956.039219560182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45956.039219560182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45956.039219560182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45956.039219560182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45956.039219560182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45956.039219560182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45956.039219560182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45956.039219560182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45956.039219560182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45956.039219560182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45956.039219560182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45956.039219560182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45956.039219560182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45956.039219560182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45956.039219560182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45956.039219560182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45956.039219560182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45956.039219560182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45956.039219560182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45956.039219560182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45956.039219560182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45956.039219560182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45956.039219560182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45956.039219560182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45956.039219560182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45956.039219560182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45956.039219560182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45956.039219560182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45956.039219560182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45956.039219560182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45956.039219560182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45956.039219560182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45956.039219560182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45956.039219560182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45956.039219560182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45956.039219560182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45956.039219560182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45956.039219560182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45956.039219560182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45956.039219560182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45956.039219560182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45956.039219560182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45956.039219560182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45956.039219560182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45956.039219560182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45956.039219560182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45956.039219560182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45956.039219560182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45956.039219560182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45956.039219560182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45956.039219560182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45956.039219560182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45956.039219560182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45956.039219560182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45956.039219560182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45956.039219560182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45956.039219560182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45956.039219560182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45956.039219560182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45956.039219560182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45956.039219560182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45956.039219560182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45956.039219560182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45956.039219560182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45956.039219560182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45956.039219560182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45956.039219560182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45956.039219560182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45956.039219560182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45956.039219560182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45956.039219560182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45956.039219560182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45956.039219560182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45956.039219560182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45956.039219560182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45956.039219560182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45956.039219560182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45956.039219560182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45956.039219560182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45956.039219560182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45956.039219560182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45956.039219560182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45956.039219560182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45956.039219560182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45956.039219560182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45956.039219560182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45956.039219560182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45956.039219560182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45956.039219560182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45956.039219560182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45956.039219560182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45956.039219560182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45956.039219560182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45956.039219560182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45956.039219560182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45956.039219560182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45956.039219560182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45956.039219560182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45956.039219560182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45956.039219560182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45956.039219560182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45956.039219560182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45956.039219560182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45956.039219560182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45956.039219560182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45956.039219560182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45956.039219560182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45956.039219560182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45956.039219560182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45956.039219560182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45956.039219560182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45956.039219560182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45956.039219560182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45956.039219560182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45956.039219560182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45956.039219560182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45956.039219560182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45956.039219560182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45956.039219560182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45956.039219560182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45956.039219560182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45956.039219560182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45956.039219560182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45956.039219560182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45956.039219560182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45956.039219560182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45956.039219560182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45956.039219560182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45956.039219560182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45956.039219560182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45956.039219560182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45956.039219560182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45956.039219560182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45956.039219560182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45956.039219560182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45956.039219560182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45956.039219560182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45956.039219560182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45956.039219560182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45956.039219560182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45956.039219560182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45956.039219560182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45956.039219560182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45956.039219560182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45956.039219560182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45956.039219560182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45956.039219560182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45956.039219560182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45956.039219560182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45956.039219560182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45956.039219560182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45956.039219560182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45956.039219560182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45956.039219560182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45956.039219560182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45956.039219560182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45956.039219560182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45956.039219560182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45956.039219560182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45956.039219560182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45956.039219560182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45956.039219560182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45956.039219560182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45956.039219560182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45956.039219560182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45956.039219560182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45956.039219560182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45956.039219560182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45956.039219560182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45956.039219560182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45956.039219560182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45956.039219560182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45956.039219560182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45956.039219560182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45956.039219560182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45956.039219560182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45956.039219560182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45956.039219560182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45956.039219560182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45956.039219560182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45956.039219560182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45956.039219560182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45956.039219560182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45956.039219560182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45956.039219560182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45956.039219560182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45956.039219560182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45956.039219560182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45956.039219560182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45956.039219560182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45956.039219560182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45956.039219560182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45956.039219560182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45956.039219560182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45956.039219560182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45956.039219560182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45956.039219560182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45956.039219560182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45956.039219560182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45956.039219560182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45956.039219560182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45956.039219560182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45956.039219560182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45956.039219560182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45956.039219560182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45956.039219560182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45956.039219560182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45956.039219560182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45956.039219560182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45956.039219560182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45956.039219560182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45956.039219560182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45956.039219560182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45956.039219560182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45956.039219560182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45956.039219560182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45956.039219560182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45956.039219560182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45956.039219560182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45956.039219560182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45956.039219560182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45956.039219560182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45956.039219560182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45956.039219560182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45956.039219560182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45956.039219560182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45956.039219560182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45956.039219560182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45956.039219560182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45956.039219560182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45956.039219560182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45956.039219560182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45956.039219560182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45956.039219560182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45956.039219560182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45956.039219560182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45956.039219560182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45956.039219560182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45956.039219560182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45956.039219560182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45956.039219560182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45956.039219560182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45956.039219560182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45956.039219560182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45956.039219560182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45956.039219560182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45956.039219560182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45956.039219560182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45956.039219560182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45956.039219560182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45956.039219560182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45956.039219560182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45956.039219560182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45956.039219560182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45956.039219560182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45956.039219560182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45956.039219560182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45956.039219560182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45956.039219560182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45956.039219560182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45956.039219560182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45956.039219560182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45956.039219560182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45956.039219560182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45956.039219560182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45956.039219560182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45956.039219560182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45956.039219560182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45956.039219560182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45956.039219560182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45956.039219560182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45956.039219560182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45956.039219560182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45956.039219560182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45956.039219560182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45956.039219560182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45956.039219560182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45956.039219560182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45956.039219560182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45956.039219560182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45956.039219560182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45956.039219560182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45956.039219560182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45956.039219560182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45956.039219560182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45956.039219560182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45956.039219560182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45956.039219560182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45956.039219560182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45956.039219560182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45956.039219560182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45956.039219560182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45956.039219560182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45956.039219560182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45956.039219560182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45956.039219560182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45956.039219560182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45956.039219560182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45956.039219560182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45956.039219560182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45956.039219560182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45956.039219560182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45956.039219560182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45956.039219560182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45956.039219560182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45956.039219560182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45956.039219560182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45956.039219560182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45956.039219560182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45956.039219560182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45956.039219560182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45956.039219560182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45956.039219560182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45956.039219560182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45956.039219560182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45956.039219560182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45956.039219560182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45956.039219560182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45956.039219560182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45956.039219560182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45956.039219560182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45956.039219560182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45956.039219560182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45956.039219560182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45956.039219560182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45956.039219560182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45956.039219560182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45956.039219560182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45956.039219560182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45956.039219560182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45956.039219560182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45956.039219560182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45956.039219560182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45956.039219560182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45956.039219560182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45956.039219560182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45956.039219560182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45956.039219560182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45956.039219560182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45956.039219560182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45956.039219560182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45956.039219560182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45956.039219560182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45956.039219560182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45956.039219560182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45956.039219560182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45956.039219560182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45956.039219560182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45956.039219560182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45956.039219560182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45956.039219560182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45956.039219560182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45956.039219560182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45956.039219560182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45956.039219560182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45956.039219560182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45956.039219560182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45956.039219560182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45956.039219560182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45956.039219560182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45956.039219560182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45956.039219560182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45956.039219560182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45956.039219560182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45956.039219560182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45956.039219560182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45956.039219560182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45956.039219560182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45956.039219560182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45956.039219560182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45956.039219560182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45956.039219560182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45956.039219560182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45956.039219560182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45956.039219560182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45956.039219560182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45956.039219560182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45956.039219560182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45956.039219560182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45956.039219560182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45956.039219560182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45956.039219560182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45956.039219560182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45956.039219560182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45956.039219560182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45956.039219560182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45956.039219560182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45956.039219560182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45956.039219560182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45956.039219560182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45956.039219560182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45956.039219560182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45956.039219560182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45956.039219560182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45956.039219560182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45956.039219560182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45956.039219560182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45956.039219560182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45956.039219560182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45956.039219560182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45956.039219560182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45956.039219560182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45956.039219560182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45956.039219560182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45956.039219560182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45956.039219560182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45956.039219560182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45956.039219560182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45956.039219560182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45956.039219560182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45956.039219560182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45956.039219560182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45956.039219560182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45956.039219560182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45956.039219560182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45956.039219560182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45956.039219560182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45956.039219560182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45956.039219560182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45956.039219560182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45956.039219560182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45956.039219560182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45956.039219560182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45956.039219560182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45956.039219560182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45956.039219560182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45956.039219560182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45956.039219560182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45956.039219560182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45956.039219560182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45956.039219560182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45956.039219560182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45956.039219560182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45956.039219560182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45956.039219560182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45956.039219560182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45956.039219560182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45956.039219560182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45956.039219560182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45956.039219560182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45956.039219560182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45956.039219560182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45956.039219560182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45956.039219560182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45956.039219560182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45956.039219560182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45956.039219560182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45956.039219560182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45956.039219560182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45956.039219560182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45956.039219560182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45956.039219560182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45956.039219560182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45956.039219560182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45956.039219560182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45956.039219560182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45956.039219560182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45956.039219560182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45956.039219560182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45956.039219560182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45956.039219560182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45956.039219560182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45956.039219560182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45956.039219560182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45956.039219560182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45956.039219560182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45956.039219560182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45956.039219560182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45956.039219560182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45956.039219560182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45956.039219560182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45956.039219560182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45956.039219560182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45956.039219560182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45956.039219560182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45956.039219560182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45956.039219560182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45956.039219560182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45956.039219560182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45956.039219560182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45956.039219560182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45956.039219560182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45956.039219560182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45956.039219560182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45956.039219560182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45956.039219560182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45956.039219560182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45956.039219560182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45956.039219560182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45956.039219560182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45956.039219560182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45956.039219560182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45956.039219560182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45956.039219560182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45956.039219560182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45956.039219560182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45956.039219560182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45956.039219560182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45956.039219560182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45956.039219560182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45956.039219560182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45956.039219560182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45956.039219560182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45956.039219560182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45956.039219560182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45956.039219560182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45956.039219560182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45956.039219560182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45956.039219560182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45956.039219560182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45956.039219560182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45956.039219560182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45956.039219560182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45956.039219560182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45956.039219560182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45956.039219560182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45956.039219560182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45956.039219560182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45956.039219560182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45956.039219560182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45956.039219560182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45956.039219560182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45956.039219560182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45956.039219560182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45956.039219560182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45956.039219560182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45956.039219560182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45956.039219560182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45956.039219560182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45956.039219560182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45956.039219560182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45956.039219560182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45956.039219560182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45956.039219560182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45956.039219560182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45956.039219560182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45956.039219560182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45956.039219560182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45956.039219560182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45956.039219560182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45956.039219560182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45956.039219560182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45956.039219560182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45956.039219560182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45956.039219560182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45956.039219560182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45956.039219560182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45956.039219560182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45956.039219560182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45956.039219560182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45956.039219560182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45956.039219560182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45956.039219560182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45956.039219560182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45956.039219560182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45956.039219560182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45956.039219560182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45956.039219560182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45956.039219560182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45956.039219560182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45956.039219560182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45956.039219560182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45956.039219560182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45956.039219560182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45956.039219560182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45956.039219560182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45956.039219560182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45956.039219560182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45956.039219560182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45956.039219560182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45956.039219560182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45956.039219560182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45956.039219560182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45956.039219560182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45956.039219560182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45956.039219560182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45956.039219560182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45956.039219560182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45956.039219560182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45956.039219560182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45956.039219560182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45956.039219560182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45956.039219560182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45956.039219560182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45956.039219560182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45956.039219560182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45956.039219560182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45956.039219560182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45956.039219560182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45956.039219560182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45956.039219560182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45956.039219560182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45956.039219560182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45956.039219560182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45956.039219560182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45956.039219560182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45956.039219560182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45956.039219560182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45956.039219560182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45956.039219560182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45956.039219560182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45956.039219560182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45956.039219560182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45956.039219560182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45956.039219560182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45956.039219560182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45956.039219560182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45956.039219560182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45956.039219560182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45956.039219560182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45956.039219560182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45956.039219560182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45956.039219560182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45956.039219560182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45956.039219560182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45956.039219560182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45956.039219560182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45956.039219560182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45956.039219560182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45956.039219560182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45956.039219560182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45956.039219560182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45956.039219560182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45956.039219560182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45956.039219560182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45956.039219560182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45956.039219560182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45956.039219560182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45956.039219560182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45956.039219560182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45956.039219560182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45956.039219560182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45956.039219560182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45956.039219560182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45956.039219560182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45956.039219560182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45956.039219560182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45956.039219560182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45956.039219560182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45956.039219560182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45956.039219560182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45956.039219560182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45956.039219560182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45956.039219560182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45956.039219560182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45956.039219560182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45956.039219560182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45956.039219560182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45956.039219560182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45956.039219560182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45956.039219560182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45956.039219560182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45956.039219560182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45956.039219560182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45956.039219560182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45956.039219560182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45956.039219560182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45956.039219560182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45956.039219560182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45956.039219560182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45956.039219560182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45956.039219560182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45956.039219560182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45956.039219560182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45956.039219560182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45956.039219560182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45956.039219560182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45956.039219560182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45956.039219560182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45956.039219560182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45956.039219560182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45956.039219560182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45956.039219560182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45956.039219560182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45956.039219560182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45956.039219560182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45956.039219560182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45956.039219560182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45956.039219560182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45956.039219560182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45956.039219560182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45956.039219560182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45956.039219560182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45956.039219560182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45956.039219560182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45956.039219560182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45956.039219560182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45956.039219560182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45956.039219560182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45956.039219560182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45956.039219560182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45956.039219560182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45956.039219560182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45956.039219560182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45956.039219560182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45956.039219560182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45956.039219560182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45956.039219560182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45956.039219560182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45956.039219560182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45956.039219560182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45956.039219560182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45956.039219560182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45956.039219560182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45956.039219560182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45956.039219560182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45956.039219560182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45956.039219560182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45956.039219560182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45956.039219560182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45956.039219560182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45956.039219560182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45956.039219560182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45956.039219560182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45956.039219560182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45956.039219560182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45956.039219560182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45956.039219560182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45956.039219560182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45956.039219560182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45956.039219560182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45956.039219560182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45956.039219560182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45956.039219560182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45956.039219560182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45956.039219560182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45956.039219560182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45956.039219560182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45956.039219560182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45956.039219560182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45956.039219560182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45956.039219560182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45956.039219560182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45956.039219560182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45956.039219560182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45956.039219560182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45956.039219560182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45956.039219560182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45956.039219560182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45956.039219560182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45956.039219560182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45956.039219560182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45956.039219560182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45956.039219560182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45956.039219560182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45956.039219560182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45956.039219560182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45956.039219560182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45956.039219560182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45956.039219560182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45956.039219560182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45956.039219560182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45956.039219560182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45956.039219560182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45956.039219560182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45956.039219560182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45956.039219560182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45956.039219560182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45956.039219560182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45956.039219560182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45956.039219560182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45956.039219560182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45956.039219560182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45956.039219560182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45956.039219560182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45956.039219560182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45956.039219560182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45956.039219560182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45956.039219560182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45956.039219560182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45956.039219560182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45956.039219560182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45956.039219560182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45956.039219560182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45956.039219560182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45956.039219560182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45956.039219560182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45956.039219560182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45956.039219560182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45956.039219560182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45956.039219560182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45956.039219560182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45956.039219560182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45956.039219560182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45956.039219560182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45956.039219560182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45956.039219560182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45956.039219560182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45956.039219560182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45956.039219560182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45956.039219560182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45956.039219560182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45956.039219560182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45956.039219560182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45956.039219560182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45956.039219560182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45956.039219560182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45956.039219560182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45956.039219560182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45956.039219560182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45956.039219560182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45956.039219560182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45956.039219560182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45956.039219560182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45956.039219560182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45956.039219560182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45956.039219560182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45956.039219560182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45956.039219560182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45956.039219560182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45956.039219560182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45956.039219560182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45956.039219560182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45956.039219560182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45956.039219560182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45956.039219560182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45956.039219560182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45956.039219560182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45956.039219560182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45956.039219560182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45956.039219560182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45956.039219560182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45956.039219560182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45956.039219560182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45956.039219560182</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252.55850196758547</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2.4044973379568546</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0.30086307870078599</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45956.039219560182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45956.039219560182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45956.039219560182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45956.039219560182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45956.039219560182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45956.039219560182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45956.039219560182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45956.039219560182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45956.039219560182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45956.039219560182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45956.039219560182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45956.039219560182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45956.039219560182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45956.039219560182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45956.039219560182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45956.039219560182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45956.039219560182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45956.039219560182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45956.039219560182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45956.039219560182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45956.039219560182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45956.039219560182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45956.039219560182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45956.039219560182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45956.039219560182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45956.039219560182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45956.039219560182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45956.039219560182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45956.039219560182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45956.039219560182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45956.039219560182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45956.039219560182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45956.039219560182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45956.039219560182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45956.039219560182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45956.039219560182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45956.039219560182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45956.039219560182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45956.039219560182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45956.039219560182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45956.039219560182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45956.039219560182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45956.039219560182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45956.039219560182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45956.039219560182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45956.039219560182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45956.039219560182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45956.039219560182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45956.039219560182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45956.039219560182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45956.039219560182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45956.039219560182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45956.039219560182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45956.039219560182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45956.039219560182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45956.039219560182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45956.039219560182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45956.039219560182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45956.039219560182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45956.039219560182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45956.039219560182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45956.039219560182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45956.039219560182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45956.039219560182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45956.039219560182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45956.039219560182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45956.039219560182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45956.039219560182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45956.039219560182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45956.039219560182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45956.039219560182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45956.039219560182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45956.039219560182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45956.039219560182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45956.039219560182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45956.039219560182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45956.039219560182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45956.039219560182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45956.039219560182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45956.039219560182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45956.039219560182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45956.039219560182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45956.039219560182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45956.039219560182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45956.039219560182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45956.039219560182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45956.039219560182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45956.039219560182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45956.039219560182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45956.039219560182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45956.039219560182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45956.039219560182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45956.039219560182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45956.039219560182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45956.039219560182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45956.039219560182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45956.039219560182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45956.039219560182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45956.039219560182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45956.039219560182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45956.039219560182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45956.039219560182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45956.039219560182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45956.039219560182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45956.039219560182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45956.039219560182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45956.039219560182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45956.039219560182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45956.039219560182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45956.039219560182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45956.039219560182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45956.039219560182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45956.039219560182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45956.039219560182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45956.039219560182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45956.039219560182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45956.039219560182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45956.039219560182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45956.039219560182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45956.039219560182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45956.039219560182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45956.039219560182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45956.039219560182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45956.039219560182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45956.039219560182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45956.039219560182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45956.039219560182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45956.039219560182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45956.039219560182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45956.039219560182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45956.039219560182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45956.039219560182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45956.039219560182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45956.039219560182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45956.039219560182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45956.039219560182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45956.039219560182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45956.039219560182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45956.039219560182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45956.039219560182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45956.039219560182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45956.039219560182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45956.039219560182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45956.039219560182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45956.039219560182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45956.039219560182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45956.039219560182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45956.039219560182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45956.039219560182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45956.039219560182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45956.039219560182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45956.039219560182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45956.039219560182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45956.039219560182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45956.039219560182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45956.039219560182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45956.039219560182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45956.039219560182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45956.039219560182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45956.039219560182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45956.039219560182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45956.039219560182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45956.039219560182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45956.039219560182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45956.039219560182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45956.039219560182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45956.039219560182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45956.039219560182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45956.039219560182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45956.039219560182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45956.039219560182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45956.039219560182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45956.039219560182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45956.039219560182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45956.039219560182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45956.039219560182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45956.039219560182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45956.039219560182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45956.039219560182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45956.039219560182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45956.039219560182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45956.039219560182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45956.039219560182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45956.039219560182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45956.039219560182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45956.039219560182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45956.039219560182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45956.039219560182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45956.039219560182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45956.039219560182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45956.039219560182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45956.039219560182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45956.039219560182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45956.039219560182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45956.039219560182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45956.039219560182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45956.039219560182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45956.039219560182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45956.039219560182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45956.039219560182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45956.039219560182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45956.039219560182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45956.039219560182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45956.039219560182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45956.039219560182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45956.039219560182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45956.039219560182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45956.039219560182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45956.039219560182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45956.039219560182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45956.039219560182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45956.039219560182</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45956.039219560182</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45956.039219560182</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45956.039219560182</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45956.039219560182</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45956.039219560182</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64.207159374993353</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29.850342245365027</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7.3781084490692592</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45956.039219560182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45956.039219560182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45956.039219560182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45956.039219560182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45956.039219560182</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45956.039219560182</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45956.039219560182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45956.039219560182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45956.039219560182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45956.039219560182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45956.039219560182</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45956.039219560182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45956.039219560182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45956.039219560182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45956.039219560182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45956.039219560182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45956.039219560182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45956.039219560182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45956.039219560182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45956.039219560182</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45956.039219560182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45956.039219560182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45956.039219560182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45956.039219560182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45956.039219560182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45956.039219560182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45956.039219560182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45956.039219560182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45956.039219560182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45956.039219560182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45956.039219560182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45956.039219560182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45956.039219560182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45956.039219560182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45956.039219560182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45956.039219560182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45956.039219560182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45956.039219560182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45956.039219560182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45956.039219560182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45956.039219560182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45956.039219560182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45956.039219560182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45956.039219560182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45956.039219560182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45956.039219560182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45956.039219560182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45956.039219560182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45956.039219560182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45956.039219560182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45956.039219560182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45956.039219560182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45956.039219560182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45956.039219560182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45956.039219560182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45956.039219560182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45956.039219560182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45956.039219560182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45956.039219560182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45956.039219560182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45956.039219560182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45956.039219560182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45956.039219560182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45956.039219560182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45956.039219560182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45956.039219560182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45956.039219560182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45956.039219560182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45956.039219560182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45956.039219560182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45956.039219560182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45956.039219560182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45956.039219560182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45956.039219560182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45956.039219560182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45956.039219560182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45956.039219560182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45956.039219560182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45956.039219560182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45956.039219560182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45956.039219560182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45956.039219560182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45956.039219560182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45956.039219560182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45956.039219560182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45956.039219560182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45956.039219560182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45956.039219560182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45956.039219560182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45956.039219560182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45956.039219560182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45956.039219560182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45956.039219560182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45956.039219560182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45956.039219560182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45956.039219560182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45956.039219560182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45956.039219560182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45956.039219560182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45956.039219560182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45956.039219560182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45956.039219560182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45956.039219560182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45956.039219560182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45956.039219560182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45956.039219560182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45956.039219560182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45956.039219560182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45956.039219560182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45956.039219560182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45956.039219560182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45956.039219560182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45956.039219560182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45956.039219560182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45956.039219560182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45956.039219560182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45956.039219560182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45956.039219560182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45956.039219560182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45956.039219560182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45956.039219560182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45956.039219560182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45956.039219560182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45956.039219560182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45956.039219560182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45956.039219560182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45956.039219560182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45956.039219560182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45956.039219560182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45956.039219560182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45956.039219560182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45956.039219560182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45956.039219560182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45956.039219560182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45956.039219560182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45956.039219560182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45956.039219560182</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45956.039219560182</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45956.039219560182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45956.039219560182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45956.039219560182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45956.039219560182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45956.039219560182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45956.039219560182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45956.039219560182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45956.039219560182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45956.039219560182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45956.039219560182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45956.039219560182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45956.039219560182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45956.039219560182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45956.039219560182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45956.039219560182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45956.039219560182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45956.039219560182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45956.039219560182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45956.039219560182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45956.039219560182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45956.039219560182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45956.039219560182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45956.039219560182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45956.039219560182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45956.039219560182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45956.039219560182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45956.039219560182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45956.039219560182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45956.039219560182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45956.039219560182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45956.039219560182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45956.039219560182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45956.039219560182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45956.039219560182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45956.039219560182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45956.039219560182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45956.039219560182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45956.039219560182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45956.039219560182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45956.039219560182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45956.039219560182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45956.039219560182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45956.039219560182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45956.039219560182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45956.039219560182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45956.039219560182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45956.039219560182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45956.039219560182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45956.039219560182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45956.039219560182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45956.039219560182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45956.039219560182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45956.039219560182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45956.039219560182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45956.039219560182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45956.039219560182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45956.039219560182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45956.039219560182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45956.039219560182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45956.039219560182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45956.039219560182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45956.039219560182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45956.039219560182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45956.039219560182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45956.039219560182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45956.039219560182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45956.039219560182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45956.039219560182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45956.039219560182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45956.039219560182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45956.039219560182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45956.039219560182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45956.039219560182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45956.039219560182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45956.039219560182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45956.039219560182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45956.039219560182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45956.039219560182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45956.039219560182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45956.039219560182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45956.039219560182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45956.039219560182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45956.039219560182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45956.039219560182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45956.039219560182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45956.039219560182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45956.039219560182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45956.039219560182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45956.039219560182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45956.039219560182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45956.039219560182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45956.039219560182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45956.039219560182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45956.039219560182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45956.039219560182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45956.039219560182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45956.039219560182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45956.039219560182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45956.039219560182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45956.039219560182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45956.039219560182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45956.039219560182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45956.039219560182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45956.039219560182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45956.039219560182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45956.039219560182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45956.039219560182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45956.039219560182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45956.039219560182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45956.039219560182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45956.039219560182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45956.039219560182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45956.039219560182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45956.039219560182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45956.039219560182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45956.039219560182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45956.039219560182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45956.039219560182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45956.039219560182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45956.039219560182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45956.039219560182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45956.039219560182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45956.039219560182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45956.039219560182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45956.039219560182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45956.039219560182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45956.039219560182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45956.039219560182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45956.039219560182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45956.039219560182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45956.039219560182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45956.039219560182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45956.039219560182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45956.039219560182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45956.039219560182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45956.039219560182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45956.039219560182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45956.039219560182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45956.039219560182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45956.039219560182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45956.039219560182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45956.039219560182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45956.039219560182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45956.039219560182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45956.039219560182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45956.039219560182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45956.039219560182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45956.039219560182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45956.039219560182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45956.039219560182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45956.039219560182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45956.039219560182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45956.039219560182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45956.039219560182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45956.039219560182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45956.039219560182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45956.039219560182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45956.039219560182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45956.039219560182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45956.039219560182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45956.039219560182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45956.039219560182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45956.039219560182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45956.039219560182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45956.039219560182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45956.039219560182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45956.039219560182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45956.039219560182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45956.039219560182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45956.039219560182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45956.039219560182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45956.039219560182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45956.039219560182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45956.039219560182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45956.039219560182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45956.039219560182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45956.039219560182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45956.039219560182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45956.039219560182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45956.039219560182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45956.039219560182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45956.039219560182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45956.039219560182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45956.039219560182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45956.039219560182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45956.039219560182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45956.039219560182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45956.039219560182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45956.039219560182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45956.039219560182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45956.039219560182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45956.039219560182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45956.039219560182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45956.039219560182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45956.039219560182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45956.039219560182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45956.039219560182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45956.039219560182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45956.039219560182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45956.039219560182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45956.039219560182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45956.039219560182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45956.039219560182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45956.039219560182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45956.039219560182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45956.039219560182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45956.039219560182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45956.039219560182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45956.039219560182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45956.039219560182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45956.039219560182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45956.039219560182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45956.039219560182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45956.039219560182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45956.039219560182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45956.039219560182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45956.039219560182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45956.039219560182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45956.039219560182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45956.039219560182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45956.039219560182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45956.039219560182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45956.039219560182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45956.039219560182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45956.039219560182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45956.039219560182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45956.039219560182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45956.039219560182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45956.039219560182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45956.039219560182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45956.039219560182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45956.039219560182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45956.039219560182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45956.039219560182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45956.039219560182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45956.039219560182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45956.039219560182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45956.039219560182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45956.039219560182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45956.039219560182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45956.039219560182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45956.039219560182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45956.039219560182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45956.039219560182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45956.039219560182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45956.039219560182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45956.039219560182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45956.039219560182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45956.039219560182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45956.039219560182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45956.039219560182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45956.039219560182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45956.039219560182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45956.039219560182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45956.039219560182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45956.039219560182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45956.039219560182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45956.039219560182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45956.039219560182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45956.039219560182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45956.039219560182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45956.039219560182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45956.039219560182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45956.039219560182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45956.039219560182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45956.039219560182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45956.039219560182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45956.039219560182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45956.039219560182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45956.039219560182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45956.039219560182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45956.039219560182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45956.039219560182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45956.039219560182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45956.039219560182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45956.039219560182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45956.039219560182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45956.039219560182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45956.039219560182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45956.039219560182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45956.039219560182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45956.039219560182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45956.039219560182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45956.039219560182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45956.039219560182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45956.039219560182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45956.039219560182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45956.039219560182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45956.039219560182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45956.039219560182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45956.039219560182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45956.039219560182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45956.039219560182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45956.039219560182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45956.039219560182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45956.039219560182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45956.039219560182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45956.039219560182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45956.039219560182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45956.039219560182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45956.039219560182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45956.039219560182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45956.039219560182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45956.039219560182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45956.039219560182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45956.039219560182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45956.039219560182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45956.039219560182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45956.039219560182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45956.039219560182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45956.039219560182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45956.039219560182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45956.039219560182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45956.039219560182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45956.039219560182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45956.039219560182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45956.039219560182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45956.039219560182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45956.039219560182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45956.039219560182</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45956.039219560182</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45956.039219560182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45956.039219560182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45956.039219560182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45956.039219560182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45956.039219560182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45956.039219560182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45956.039219560182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45956.039219560182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45956.039219560182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45956.039219560182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45956.039219560182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45956.039219560182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45956.039219560182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45956.039219560182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45956.039219560182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45956.039219560182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45956.039219560182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45956.039219560182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45956.039219560182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45956.039219560182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45956.039219560182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45956.039219560182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45956.039219560182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45956.039219560182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45956.039219560182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45956.039219560182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45956.039219560182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45956.039219560182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45956.039219560182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45956.039219560182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45956.039219560182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45956.039219560182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45956.039219560182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45956.039219560182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45956.039219560182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45956.039219560182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45956.039219560182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45956.039219560182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45956.039219560182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45956.039219560182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45956.039219560182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45956.039219560182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45956.039219560182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45956.039219560182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45956.039219560182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45956.039219560182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45956.039219560182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45956.039219560182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45956.039219560182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45956.039219560182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45956.039219560182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45956.039219560182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45956.039219560182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45956.039219560182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45956.039219560182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45956.039219560182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45956.039219560182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45956.039219560182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45956.039219560182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45956.039219560182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45956.039219560182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45956.039219560182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45956.039219560182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45956.039219560182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45956.039219560182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45956.039219560182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45956.039219560182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45956.039219560182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45956.039219560182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45956.039219560182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45956.039219560182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45956.039219560182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45956.039219560182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45956.039219560182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45956.039219560182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45956.039219560182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45956.039219560182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45956.039219560182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45956.039219560182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45956.039219560182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45956.039219560182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45956.039219560182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45956.039219560182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45956.039219560182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45956.039219560182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45956.039219560182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45956.039219560182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45956.039219560182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45956.039219560182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45956.039219560182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45956.039219560182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45956.039219560182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45956.039219560182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45956.039219560182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45956.039219560182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45956.039219560182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45956.039219560182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45956.039219560182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45956.039219560182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45956.039219560182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45956.039219560182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45956.039219560182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45956.039219560182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45956.039219560182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45956.039219560182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45956.039219560182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45956.039219560182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45956.039219560182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45956.039219560182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45956.039219560182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45956.039219560182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45956.039219560182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45956.039219560182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45956.039219560182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45956.039219560182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45956.039219560182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45956.039219560182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45956.039219560182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45956.039219560182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45956.039219560182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45956.039219560182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45956.039219560182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45956.039219560182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45956.039219560182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45956.039219560182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45956.039219560182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45956.039219560182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45956.039219560182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45956.039219560182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45956.039219560182</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45956.039219560182</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45956.039219560182</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2025-10-25T21:58:29Z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