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47" documentId="13_ncr:1_{F6CB121F-512D-4AA6-A0C1-0FB36C537598}" xr6:coauthVersionLast="47" xr6:coauthVersionMax="47" xr10:uidLastSave="{F54CB2A5-E7C8-4D22-B77D-3580501C4452}"/>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<sst xmlns="http://schemas.openxmlformats.org/spreadsheetml/2006/main" count="180286" uniqueCount="39119">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</sst>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301.08118981481675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45964.029615740743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45964.029615740743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45964.029615740743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45964.029615740743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45964.029615740743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45964.029615740743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45964.029615740743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45964.029615740743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45964.029615740743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45964.029615740743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45964.029615740743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45964.029615740743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45964.029615740743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45964.029615740743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45964.029615740743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45964.029615740743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45964.029615740743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45964.029615740743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45964.029615740743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45964.029615740743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45964.029615740743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45964.029615740743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45964.029615740743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45964.029615740743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45964.029615740743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45964.029615740743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45964.029615740743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45964.029615740743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45964.029615740743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45964.029615740743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45964.029615740743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45964.029615740743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45964.029615740743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45964.029615740743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45964.029615740743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45964.029615740743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45964.029615740743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45964.029615740743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45964.029615740743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45964.029615740743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45964.029615740743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45964.029615740743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45964.029615740743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45964.029615740743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45964.029615740743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45964.029615740743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45964.029615740743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45964.029615740743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45964.029615740743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45964.029615740743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45964.029615740743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45964.029615740743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45964.029615740743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45964.029615740743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45964.029615740743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45964.029615740743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45964.029615740743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45964.029615740743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45964.029615740743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45964.029615740743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45964.029615740743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45964.029615740743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45964.029615740743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45964.029615740743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45964.029615740743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45964.029615740743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45964.029615740743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45964.029615740743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45964.029615740743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45964.029615740743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45964.029615740743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45964.029615740743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45964.029615740743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45964.029615740743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45964.029615740743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45964.029615740743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45964.029615740743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45964.029615740743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45964.029615740743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45964.029615740743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45964.029615740743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45964.029615740743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45964.029615740743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45964.029615740743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45964.029615740743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45964.029615740743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45964.029615740743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45964.029615740743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45964.029615740743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45964.029615740743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45964.029615740743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45964.029615740743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45964.029615740743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45964.029615740743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45964.029615740743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45964.029615740743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45964.029615740743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45964.029615740743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45964.029615740743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45964.029615740743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45964.029615740743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45964.029615740743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45964.029615740743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45964.029615740743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45964.029615740743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45964.029615740743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45964.029615740743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45964.029615740743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45964.029615740743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45964.029615740743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139.02977777778142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5.2875324074120726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45964.029615740743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45964.029615740743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45964.029615740743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45964.029615740743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45964.029615740743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45964.029615740743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45964.029615740743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45964.029615740743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45964.029615740743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45964.029615740743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45964.029615740743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45964.029615740743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45964.029615740743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45964.029615740743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45964.029615740743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45964.029615740743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45964.029615740743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45964.029615740743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45964.029615740743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45964.029615740743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45964.029615740743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45964.029615740743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45964.029615740743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45964.029615740743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45964.029615740743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45964.029615740743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45964.029615740743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45964.029615740743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45964.029615740743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45964.029615740743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45964.029615740743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45964.029615740743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45964.029615740743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45964.029615740743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45964.029615740743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45964.029615740743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45964.029615740743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45964.029615740743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45964.029615740743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45964.029615740743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45964.029615740743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45964.029615740743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45964.029615740743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45964.029615740743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45964.029615740743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45964.029615740743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45964.029615740743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45964.029615740743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45964.029615740743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45964.029615740743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45964.029615740743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45964.029615740743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45964.029615740743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45964.029615740743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45964.029615740743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45964.029615740743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45964.029615740743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45964.029615740743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45964.029615740743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45964.029615740743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45964.029615740743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45964.029615740743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45964.029615740743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45964.029615740743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45964.029615740743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45964.029615740743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45964.029615740743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45964.029615740743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45964.029615740743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45964.029615740743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45964.029615740743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45964.029615740743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45964.029615740743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45964.029615740743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45964.029615740743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45964.029615740743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45964.029615740743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45964.029615740743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45964.029615740743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45964.029615740743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45964.029615740743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45964.029615740743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45964.029615740743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45964.029615740743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45964.029615740743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45964.029615740743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45964.029615740743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45964.029615740743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45964.029615740743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45964.029615740743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45964.029615740743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45964.029615740743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45964.029615740743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45964.029615740743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45964.029615740743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45964.029615740743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45964.029615740743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45964.029615740743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45964.029615740743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45964.029615740743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45964.029615740743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45964.029615740743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45964.029615740743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45964.029615740743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45964.029615740743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45964.029615740743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45964.029615740743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45964.029615740743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45964.029615740743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45964.029615740743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45964.029615740743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45964.029615740743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45964.029615740743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45964.029615740743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45964.029615740743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45964.029615740743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45964.029615740743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45964.029615740743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45964.029615740743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45964.029615740743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45964.029615740743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45964.029615740743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45964.029615740743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45964.029615740743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45964.029615740743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45964.029615740743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45964.029615740743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45964.029615740743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45964.029615740743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45964.029615740743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45964.029615740743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45964.029615740743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45964.029615740743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45964.029615740743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45964.029615740743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45964.029615740743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45964.029615740743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45964.029615740743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45964.029615740743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45964.029615740743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45964.029615740743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45964.029615740743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45964.029615740743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45964.029615740743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45964.029615740743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45964.029615740743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45964.029615740743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45964.029615740743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45964.029615740743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45964.029615740743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45964.029615740743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45964.029615740743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45964.029615740743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45964.029615740743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45964.029615740743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45964.029615740743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45964.029615740743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45964.029615740743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45964.029615740743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45964.029615740743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45964.029615740743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45964.029615740743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45964.029615740743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45964.029615740743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45964.029615740743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45964.029615740743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45964.029615740743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45964.029615740743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45964.029615740743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45964.029615740743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45964.029615740743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45964.029615740743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45964.029615740743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45964.029615740743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45964.029615740743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45964.029615740743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45964.029615740743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45964.029615740743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45964.029615740743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45964.029615740743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45964.029615740743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45964.029615740743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45964.029615740743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45964.029615740743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45964.029615740743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45964.029615740743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45964.029615740743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45964.029615740743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45964.029615740743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45964.029615740743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45964.029615740743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45964.029615740743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45964.029615740743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45964.029615740743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45964.029615740743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45964.029615740743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45964.029615740743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45964.029615740743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45964.029615740743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45964.029615740743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45964.029615740743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45964.029615740743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45964.029615740743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45964.029615740743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45964.029615740743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45964.029615740743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45964.029615740743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45964.029615740743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45964.029615740743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45964.029615740743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45964.029615740743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45964.029615740743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45964.029615740743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45964.029615740743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45964.029615740743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45964.029615740743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45964.029615740743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45964.029615740743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45964.029615740743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45964.029615740743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45964.029615740743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45964.029615740743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45964.029615740743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45964.029615740743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45964.029615740743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45964.029615740743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45964.029615740743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45964.029615740743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45964.029615740743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45964.029615740743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45964.029615740743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45964.029615740743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45964.029615740743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45964.029615740743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45964.029615740743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45964.029615740743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45964.029615740743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45964.029615740743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45964.029615740743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45964.029615740743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45964.029615740743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45964.029615740743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45964.029615740743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45964.029615740743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45964.029615740743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45964.029615740743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45964.029615740743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45964.029615740743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45964.029615740743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45964.029615740743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45964.029615740743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45964.029615740743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45964.029615740743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45964.029615740743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45964.029615740743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45964.029615740743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45964.029615740743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45964.029615740743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45964.029615740743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45964.029615740743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45964.029615740743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45964.029615740743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45964.029615740743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45964.029615740743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45964.029615740743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45964.029615740743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45964.029615740743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45964.029615740743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45964.029615740743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45964.029615740743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45964.029615740743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45964.029615740743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45964.029615740743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45964.029615740743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45964.029615740743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45964.029615740743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45964.029615740743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45964.029615740743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45964.029615740743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45964.029615740743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45964.029615740743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45964.029615740743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45964.029615740743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45964.029615740743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45964.029615740743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45964.029615740743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45964.029615740743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45964.029615740743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45964.029615740743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45964.029615740743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45964.029615740743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45964.029615740743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45964.029615740743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45964.029615740743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45964.029615740743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45964.029615740743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45964.029615740743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45964.029615740743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45964.029615740743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45964.029615740743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45964.029615740743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45964.029615740743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45964.029615740743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45964.029615740743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45964.029615740743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45964.029615740743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45964.029615740743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45964.029615740743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45964.029615740743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45964.029615740743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45964.029615740743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45964.029615740743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45964.029615740743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45964.029615740743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45964.029615740743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45964.029615740743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45964.029615740743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45964.029615740743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45964.029615740743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45964.029615740743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45964.029615740743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45964.029615740743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45964.029615740743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45964.029615740743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45964.029615740743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45964.029615740743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45964.029615740743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45964.029615740743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45964.029615740743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45964.029615740743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45964.029615740743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45964.029615740743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45964.029615740743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45964.029615740743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45964.029615740743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45964.029615740743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45964.029615740743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45964.029615740743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45964.029615740743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45964.029615740743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45964.029615740743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45964.029615740743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45964.029615740743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45964.029615740743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45964.029615740743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45964.029615740743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45964.029615740743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45964.029615740743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45964.029615740743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45964.029615740743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45964.029615740743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45964.029615740743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45964.029615740743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45964.029615740743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45964.029615740743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45964.029615740743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45964.029615740743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45964.029615740743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45964.029615740743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45964.029615740743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45964.029615740743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45964.029615740743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45964.029615740743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45964.029615740743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45964.029615740743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45964.029615740743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45964.029615740743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45964.029615740743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45964.029615740743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45964.029615740743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45964.029615740743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45964.029615740743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45964.029615740743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45964.029615740743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45964.029615740743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45964.029615740743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45964.029615740743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45964.029615740743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45964.029615740743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45964.029615740743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45964.029615740743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45964.029615740743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45964.029615740743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45964.029615740743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45964.029615740743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45964.029615740743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45964.029615740743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45964.029615740743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45964.029615740743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45964.029615740743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45964.029615740743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45964.029615740743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45964.029615740743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45964.029615740743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45964.029615740743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45964.029615740743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45964.029615740743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45964.029615740743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45964.029615740743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45964.029615740743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45964.029615740743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45964.029615740743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45964.029615740743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45964.029615740743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45964.029615740743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45964.029615740743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45964.029615740743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45964.029615740743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45964.029615740743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45964.029615740743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45964.029615740743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45964.029615740743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45964.029615740743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45964.029615740743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45964.029615740743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45964.029615740743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45964.029615740743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45964.029615740743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45964.029615740743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45964.029615740743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45964.029615740743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45964.029615740743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45964.029615740743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45964.029615740743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45964.029615740743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45964.029615740743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45964.029615740743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45964.029615740743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45964.029615740743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45964.029615740743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45964.029615740743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45964.029615740743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45964.029615740743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45964.029615740743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45964.029615740743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45964.029615740743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45964.029615740743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45964.029615740743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45964.029615740743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45964.029615740743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45964.029615740743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45964.029615740743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45964.029615740743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45964.029615740743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45964.029615740743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45964.029615740743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45964.029615740743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45964.029615740743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45964.029615740743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45964.029615740743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45964.029615740743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45964.029615740743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45964.029615740743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45964.029615740743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45964.029615740743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45964.029615740743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45964.029615740743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45964.029615740743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45964.029615740743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45964.029615740743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45964.029615740743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45964.029615740743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45964.029615740743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45964.029615740743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45964.029615740743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45964.029615740743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45964.029615740743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45964.029615740743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45964.029615740743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45964.029615740743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45964.029615740743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45964.029615740743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45964.029615740743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45964.029615740743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45964.029615740743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45964.029615740743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45964.029615740743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45964.029615740743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45964.029615740743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45964.029615740743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45964.029615740743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45964.029615740743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45964.029615740743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45964.029615740743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45964.029615740743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45964.029615740743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45964.029615740743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45964.029615740743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45964.029615740743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45964.029615740743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45964.029615740743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45964.029615740743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45964.029615740743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45964.029615740743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45964.029615740743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45964.029615740743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45964.029615740743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45964.029615740743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45964.029615740743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45964.029615740743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45964.029615740743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45964.029615740743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45964.029615740743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45964.029615740743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45964.029615740743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45964.029615740743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45964.029615740743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45964.029615740743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45964.029615740743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45964.029615740743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45964.029615740743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45964.029615740743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45964.029615740743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45964.029615740743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45964.029615740743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45964.029615740743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45964.029615740743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45964.029615740743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45964.029615740743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45964.029615740743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45964.029615740743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45964.029615740743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45964.029615740743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45964.029615740743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45964.029615740743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45964.029615740743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45964.029615740743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45964.029615740743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45964.029615740743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45964.029615740743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45964.029615740743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45964.029615740743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45964.029615740743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45964.029615740743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45964.029615740743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45964.029615740743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45964.029615740743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45964.029615740743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45964.029615740743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45964.029615740743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45964.029615740743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45964.029615740743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45964.029615740743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45964.029615740743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45964.029615740743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45964.029615740743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45964.029615740743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45964.029615740743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45964.029615740743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45964.029615740743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45964.029615740743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45964.029615740743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45964.029615740743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45964.029615740743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45964.029615740743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45964.029615740743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45964.029615740743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45964.029615740743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45964.029615740743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45964.029615740743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45964.029615740743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45964.029615740743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45964.029615740743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45964.029615740743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45964.029615740743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45964.029615740743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45964.029615740743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45964.029615740743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45964.029615740743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45964.029615740743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45964.029615740743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45964.029615740743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45964.029615740743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45964.029615740743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45964.029615740743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45964.029615740743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45964.029615740743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45964.029615740743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45964.029615740743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45964.029615740743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45964.029615740743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45964.029615740743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45964.029615740743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45964.029615740743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45964.029615740743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45964.029615740743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45964.029615740743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45964.029615740743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45964.029615740743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45964.029615740743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45964.029615740743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45964.029615740743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45964.029615740743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45964.029615740743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45964.029615740743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45964.029615740743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45964.029615740743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45964.029615740743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45964.029615740743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45964.029615740743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45964.029615740743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45964.029615740743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45964.029615740743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45964.029615740743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45964.029615740743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45964.029615740743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45964.029615740743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45964.029615740743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45964.029615740743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45964.029615740743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45964.029615740743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45964.029615740743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45964.029615740743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45964.029615740743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45964.029615740743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45964.029615740743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45964.029615740743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45964.029615740743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45964.029615740743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45964.029615740743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45964.029615740743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45964.029615740743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45964.029615740743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45964.029615740743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45964.029615740743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45964.029615740743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45964.029615740743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45964.029615740743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45964.029615740743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45964.029615740743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45964.029615740743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45964.029615740743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45964.029615740743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45964.029615740743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45964.029615740743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45964.029615740743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45964.029615740743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45964.029615740743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45964.029615740743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45964.029615740743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45964.029615740743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45964.029615740743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45964.029615740743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45964.029615740743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45964.029615740743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45964.029615740743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45964.029615740743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45964.029615740743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45964.029615740743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45964.029615740743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45964.029615740743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45964.029615740743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45964.029615740743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45964.029615740743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45964.029615740743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45964.029615740743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45964.029615740743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45964.029615740743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45964.029615740743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45964.029615740743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45964.029615740743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45964.029615740743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45964.029615740743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45964.029615740743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45964.029615740743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45964.029615740743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45964.029615740743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45964.029615740743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45964.029615740743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45964.029615740743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45964.029615740743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45964.029615740743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45964.029615740743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45964.029615740743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45964.029615740743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45964.029615740743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45964.029615740743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45964.029615740743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45964.029615740743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45964.029615740743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45964.029615740743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45964.029615740743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45964.029615740743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45964.029615740743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45964.029615740743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45964.029615740743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45964.029615740743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45964.029615740743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45964.029615740743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45964.029615740743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45964.029615740743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45964.029615740743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45964.029615740743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45964.029615740743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45964.029615740743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45964.029615740743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45964.029615740743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45964.029615740743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45964.029615740743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45964.029615740743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45964.029615740743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45964.029615740743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45964.029615740743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45964.029615740743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45964.029615740743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45964.029615740743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45964.029615740743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45964.029615740743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45964.029615740743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45964.029615740743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45964.029615740743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45964.029615740743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45964.029615740743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45964.029615740743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45964.029615740743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45964.029615740743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45964.029615740743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45964.029615740743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45964.029615740743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45964.029615740743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45964.029615740743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45964.029615740743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45964.029615740743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45964.029615740743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45964.029615740743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45964.029615740743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45964.029615740743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45964.029615740743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45964.029615740743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45964.029615740743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45964.029615740743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45964.029615740743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45964.029615740743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45964.029615740743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45964.029615740743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45964.029615740743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45964.029615740743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45964.029615740743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45964.029615740743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45964.029615740743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45964.029615740743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45964.029615740743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45964.029615740743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45964.029615740743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45964.029615740743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45964.029615740743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45964.029615740743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45964.029615740743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45964.029615740743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45964.029615740743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45964.029615740743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45964.029615740743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45964.029615740743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45964.029615740743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45964.029615740743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45964.029615740743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45964.029615740743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45964.029615740743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45964.029615740743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45964.029615740743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45964.029615740743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45964.029615740743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45964.029615740743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45964.029615740743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45964.029615740743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45964.029615740743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45964.029615740743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45964.029615740743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45964.029615740743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45964.029615740743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45964.029615740743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45964.029615740743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45964.029615740743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45964.029615740743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45964.029615740743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45964.029615740743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45964.029615740743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45964.029615740743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45964.029615740743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45964.029615740743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45964.029615740743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45964.029615740743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45964.029615740743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45964.029615740743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45964.029615740743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45964.029615740743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45964.029615740743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45964.029615740743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45964.029615740743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45964.029615740743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45964.029615740743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45964.029615740743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45964.029615740743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45964.029615740743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45964.029615740743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45964.029615740743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45964.029615740743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45964.029615740743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45964.029615740743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45964.029615740743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45964.029615740743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45964.029615740743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45964.029615740743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45964.029615740743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45964.029615740743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45964.029615740743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45964.029615740743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45964.029615740743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45964.029615740743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45964.029615740743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45964.029615740743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45964.029615740743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45964.029615740743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45964.029615740743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45964.029615740743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45964.029615740743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45964.029615740743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45964.029615740743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45964.029615740743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45964.029615740743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45964.029615740743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45964.029615740743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45964.029615740743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45964.029615740743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45964.029615740743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45964.029615740743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45964.029615740743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45964.029615740743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45964.029615740743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45964.029615740743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45964.029615740743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45964.029615740743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45964.029615740743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45964.029615740743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45964.029615740743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45964.029615740743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45964.029615740743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45964.029615740743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45964.029615740743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45964.029615740743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45964.029615740743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45964.029615740743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45964.029615740743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45964.029615740743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45964.029615740743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45964.029615740743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45964.029615740743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45964.029615740743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45964.029615740743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45964.029615740743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45964.029615740743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45964.029615740743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45964.029615740743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45964.029615740743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45964.029615740743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45964.029615740743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45964.029615740743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45964.029615740743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45964.029615740743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45964.029615740743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45964.029615740743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45964.029615740743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45964.029615740743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45964.029615740743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45964.029615740743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45964.029615740743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45964.029615740743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45964.029615740743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45964.029615740743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45964.029615740743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45964.029615740743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45964.029615740743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45964.029615740743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45964.029615740743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45964.029615740743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45964.029615740743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45964.029615740743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45964.029615740743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45964.029615740743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45964.029615740743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45964.029615740743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45964.029615740743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45964.029615740743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45964.029615740743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45964.029615740743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45964.029615740743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45964.029615740743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45964.029615740743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45964.029615740743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45964.029615740743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45964.029615740743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45964.029615740743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45964.029615740743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45964.029615740743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45964.029615740743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45964.029615740743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45964.029615740743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45964.029615740743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45964.029615740743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45964.029615740743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45964.029615740743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45964.029615740743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45964.029615740743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45964.029615740743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45964.029615740743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45964.029615740743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45964.029615740743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45964.029615740743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45964.029615740743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45964.029615740743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45964.029615740743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45964.029615740743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45964.029615740743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45964.029615740743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45964.029615740743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45964.029615740743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45964.029615740743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45964.029615740743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45964.029615740743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45964.029615740743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45964.029615740743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45964.029615740743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45964.029615740743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45964.029615740743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45964.029615740743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45964.029615740743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45964.029615740743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45964.029615740743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45964.029615740743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45964.029615740743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45964.029615740743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45964.029615740743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45964.029615740743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45964.029615740743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45964.029615740743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45964.029615740743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45964.029615740743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45964.029615740743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45964.029615740743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45964.029615740743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45964.029615740743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45964.029615740743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45964.029615740743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45964.029615740743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45964.029615740743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45964.029615740743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45964.029615740743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45964.029615740743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45964.029615740743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45964.029615740743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45964.029615740743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45964.029615740743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45964.029615740743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45964.029615740743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45964.029615740743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45964.029615740743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45964.029615740743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45964.029615740743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45964.029615740743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45964.029615740743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45964.029615740743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45964.029615740743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45964.029615740743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45964.029615740743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45964.029615740743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45964.029615740743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45964.029615740743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45964.029615740743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45964.029615740743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45964.029615740743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45964.029615740743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45964.029615740743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45964.029615740743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45964.029615740743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45964.029615740743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45964.029615740743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45964.029615740743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45964.029615740743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45964.029615740743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45964.029615740743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45964.029615740743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45964.029615740743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45964.029615740743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45964.029615740743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45964.029615740743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45964.029615740743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45964.029615740743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45964.029615740743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45964.029615740743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45964.029615740743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45964.029615740743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45964.029615740743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45964.029615740743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45964.029615740743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45964.029615740743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45964.029615740743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45964.029615740743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45964.029615740743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45964.029615740743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45964.029615740743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45964.029615740743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45964.029615740743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45964.029615740743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45964.029615740743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45964.029615740743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45964.029615740743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45964.029615740743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45964.029615740743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45964.029615740743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45964.029615740743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45964.029615740743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45964.029615740743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45964.029615740743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45964.029615740743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45964.029615740743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45964.029615740743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45964.029615740743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45964.029615740743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45964.029615740743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45964.029615740743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45964.029615740743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45964.029615740743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45964.029615740743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45964.029615740743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45964.029615740743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45964.029615740743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45964.029615740743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45964.029615740743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45964.029615740743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45964.029615740743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45964.029615740743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45964.029615740743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45964.029615740743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45964.029615740743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45964.029615740743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45964.029615740743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45964.029615740743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45964.029615740743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45964.029615740743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45964.029615740743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45964.029615740743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45964.029615740743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45964.029615740743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45964.029615740743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45964.029615740743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45964.029615740743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45964.029615740743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45964.029615740743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45964.029615740743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45964.029615740743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45964.029615740743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45964.029615740743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45964.029615740743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45964.029615740743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45964.029615740743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45964.029615740743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45964.029615740743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45964.029615740743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45964.029615740743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45964.029615740743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45964.029615740743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45964.029615740743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45964.029615740743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45964.029615740743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45964.029615740743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45964.029615740743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45964.029615740743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45964.029615740743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45964.029615740743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45964.029615740743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45964.029615740743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45964.029615740743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45964.029615740743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45964.029615740743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45964.029615740743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45964.029615740743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45964.029615740743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45964.029615740743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45964.029615740743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45964.029615740743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45964.029615740743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45964.029615740743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45964.029615740743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45964.029615740743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45964.029615740743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45964.029615740743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45964.029615740743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45964.029615740743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45964.029615740743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45964.029615740743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45964.029615740743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45964.029615740743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45964.029615740743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45964.029615740743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45964.029615740743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45964.029615740743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45964.029615740743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45964.029615740743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45964.029615740743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45964.029615740743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45964.029615740743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45964.029615740743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45964.029615740743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45964.029615740743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45964.029615740743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45964.029615740743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45964.029615740743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45964.029615740743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45964.029615740743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45964.029615740743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45964.029615740743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45964.029615740743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45964.029615740743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45964.029615740743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45964.029615740743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45964.029615740743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45964.029615740743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45964.029615740743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45964.029615740743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45964.029615740743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45964.029615740743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45964.029615740743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45964.029615740743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45964.029615740743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45964.029615740743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45964.029615740743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45964.029615740743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45964.029615740743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45964.029615740743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45964.029615740743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45964.029615740743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45964.029615740743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45964.029615740743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45964.029615740743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45964.029615740743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45964.029615740743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45964.029615740743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45964.029615740743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45964.029615740743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45964.029615740743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45964.029615740743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45964.029615740743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45964.029615740743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45964.029615740743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45964.029615740743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45964.029615740743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45964.029615740743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45964.029615740743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45964.029615740743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45964.029615740743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45964.029615740743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45964.029615740743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45964.029615740743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45964.029615740743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45964.029615740743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45964.029615740743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45964.029615740743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45964.029615740743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45964.029615740743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45964.029615740743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45964.029615740743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45964.029615740743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45964.029615740743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45964.029615740743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45964.029615740743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45964.029615740743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45964.029615740743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45964.029615740743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45964.029615740743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45964.029615740743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45964.029615740743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45964.029615740743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45964.029615740743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45964.029615740743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45964.029615740743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45964.029615740743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45964.029615740743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45964.029615740743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45964.029615740743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45964.029615740743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45964.029615740743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45964.029615740743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45964.029615740743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45964.029615740743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45964.029615740743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45964.029615740743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45964.029615740743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45964.029615740743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45964.029615740743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45964.029615740743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45964.029615740743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45964.029615740743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45964.029615740743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45964.029615740743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45964.029615740743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45964.029615740743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45964.029615740743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45964.029615740743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45964.029615740743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45964.029615740743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45964.029615740743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45964.029615740743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45964.029615740743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45964.029615740743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45964.029615740743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45964.029615740743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45964.029615740743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45964.029615740743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45964.029615740743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45964.029615740743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45964.029615740743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260.54889814814669</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0.37331944444304099</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0.15600462962902384</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45964.029615740743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45964.029615740743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45964.029615740743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45964.029615740743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45964.029615740743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45964.029615740743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45964.029615740743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45964.029615740743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45964.029615740743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45964.029615740743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45964.029615740743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45964.029615740743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45964.029615740743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45964.029615740743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45964.029615740743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45964.029615740743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45964.029615740743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45964.029615740743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45964.029615740743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45964.029615740743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45964.029615740743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45964.029615740743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45964.029615740743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45964.029615740743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45964.029615740743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45964.029615740743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45964.029615740743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45964.029615740743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45964.029615740743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45964.029615740743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45964.029615740743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45964.029615740743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45964.029615740743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45964.029615740743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45964.029615740743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45964.029615740743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45964.029615740743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45964.029615740743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45964.029615740743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45964.029615740743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45964.029615740743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45964.029615740743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45964.029615740743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45964.029615740743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45964.029615740743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45964.029615740743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45964.029615740743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45964.029615740743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45964.029615740743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45964.029615740743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45964.029615740743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45964.029615740743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45964.029615740743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45964.029615740743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45964.029615740743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45964.029615740743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45964.029615740743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45964.029615740743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45964.029615740743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45964.029615740743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45964.029615740743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45964.029615740743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45964.029615740743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45964.029615740743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45964.029615740743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45964.029615740743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45964.029615740743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45964.029615740743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45964.029615740743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45964.029615740743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45964.029615740743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45964.029615740743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45964.029615740743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45964.029615740743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45964.029615740743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45964.029615740743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45964.029615740743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45964.029615740743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45964.029615740743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45964.029615740743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45964.029615740743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45964.029615740743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45964.029615740743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45964.029615740743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45964.029615740743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45964.029615740743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45964.029615740743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45964.029615740743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45964.029615740743</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45964.029615740743</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72.197555555554572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37.840738425926247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15.368504629630479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45964.029615740743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45964.029615740743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45964.029615740743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45964.029615740743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45964.029615740743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45964.029615740743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45964.029615740743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45964.029615740743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45964.029615740743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45964.029615740743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45964.029615740743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45964.029615740743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45964.029615740743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45964.029615740743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45964.029615740743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45964.029615740743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45964.029615740743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45964.029615740743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45964.029615740743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45964.029615740743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45964.029615740743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45964.029615740743</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45964.029615740743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45964.029615740743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45964.029615740743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45964.029615740743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45964.029615740743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45964.029615740743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45964.029615740743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45964.029615740743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45964.029615740743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45964.029615740743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45964.029615740743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45964.029615740743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45964.029615740743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45964.029615740743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45964.029615740743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45964.029615740743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45964.029615740743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45964.029615740743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45964.029615740743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45964.029615740743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45964.029615740743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45964.029615740743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45964.029615740743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45964.029615740743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45964.029615740743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45964.029615740743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45964.029615740743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45964.029615740743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45964.029615740743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45964.029615740743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45964.029615740743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45964.029615740743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45964.029615740743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45964.029615740743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45964.029615740743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45964.029615740743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45964.029615740743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45964.029615740743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45964.029615740743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45964.029615740743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45964.029615740743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45964.029615740743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45964.029615740743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45964.029615740743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45964.029615740743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45964.029615740743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45964.029615740743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45964.029615740743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45964.029615740743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45964.029615740743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45964.029615740743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45964.029615740743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45964.029615740743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45964.029615740743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45964.029615740743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45964.029615740743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45964.029615740743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45964.029615740743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45964.029615740743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45964.029615740743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45964.029615740743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45964.029615740743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45964.029615740743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45964.029615740743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45964.029615740743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45964.029615740743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45964.029615740743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45964.029615740743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45964.029615740743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45964.029615740743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45964.029615740743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45964.029615740743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45964.029615740743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45964.029615740743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45964.029615740743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45964.029615740743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45964.029615740743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45964.029615740743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45964.029615740743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45964.029615740743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45964.029615740743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45964.029615740743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45964.029615740743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45964.029615740743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45964.029615740743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45964.029615740743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45964.029615740743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45964.029615740743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45964.029615740743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45964.029615740743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45964.029615740743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45964.029615740743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45964.029615740743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45964.029615740743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45964.029615740743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45964.029615740743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45964.029615740743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45964.029615740743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45964.029615740743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45964.029615740743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45964.029615740743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45964.029615740743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45964.029615740743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45964.029615740743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45964.029615740743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45964.029615740743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45964.029615740743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45964.029615740743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45964.029615740743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45964.029615740743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45964.029615740743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45964.029615740743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45964.029615740743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45964.029615740743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45964.029615740743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45964.029615740743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45964.029615740743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45964.029615740743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45964.029615740743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45964.029615740743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45964.029615740743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45964.029615740743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45964.029615740743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45964.029615740743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45964.029615740743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45964.029615740743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45964.029615740743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45964.029615740743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45964.029615740743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45964.029615740743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45964.029615740743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45964.029615740743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45964.029615740743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45964.029615740743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45964.029615740743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45964.029615740743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45964.029615740743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45964.029615740743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45964.029615740743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45964.029615740743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45964.029615740743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45964.029615740743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45964.029615740743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45964.029615740743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45964.029615740743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45964.029615740743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45964.029615740743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45964.029615740743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45964.029615740743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45964.029615740743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45964.029615740743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45964.029615740743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45964.029615740743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45964.029615740743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45964.029615740743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45964.029615740743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45964.029615740743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45964.029615740743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45964.029615740743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45964.029615740743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45964.029615740743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45964.029615740743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45964.029615740743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45964.029615740743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45964.029615740743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45964.029615740743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45964.029615740743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45964.029615740743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45964.029615740743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45964.029615740743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45964.029615740743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45964.029615740743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45964.029615740743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45964.029615740743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45964.029615740743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45964.029615740743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45964.029615740743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45964.029615740743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45964.029615740743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45964.029615740743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45964.029615740743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45964.029615740743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45964.029615740743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45964.029615740743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45964.029615740743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45964.029615740743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45964.029615740743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45964.029615740743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45964.029615740743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45964.029615740743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45964.029615740743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45964.029615740743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45964.029615740743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45964.029615740743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45964.029615740743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45964.029615740743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45964.029615740743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45964.029615740743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45964.029615740743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45964.029615740743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45964.029615740743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45964.029615740743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45964.029615740743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45964.029615740743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45964.029615740743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45964.029615740743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45964.029615740743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45964.029615740743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45964.029615740743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45964.029615740743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45964.029615740743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45964.029615740743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45964.029615740743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45964.029615740743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45964.029615740743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45964.029615740743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45964.029615740743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45964.029615740743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45964.029615740743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45964.029615740743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45964.029615740743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45964.029615740743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45964.029615740743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45964.029615740743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45964.029615740743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45964.029615740743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45964.029615740743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45964.029615740743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45964.029615740743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45964.029615740743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45964.029615740743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45964.029615740743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45964.029615740743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45964.029615740743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45964.029615740743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45964.029615740743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45964.029615740743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45964.029615740743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45964.029615740743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45964.029615740743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45964.029615740743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45964.029615740743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45964.029615740743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45964.029615740743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45964.029615740743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45964.029615740743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45964.029615740743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45964.029615740743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45964.029615740743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45964.029615740743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45964.029615740743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45964.029615740743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45964.029615740743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45964.029615740743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45964.029615740743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45964.029615740743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45964.029615740743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45964.029615740743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45964.029615740743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45964.029615740743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45964.029615740743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45964.029615740743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45964.029615740743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45964.029615740743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45964.029615740743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45964.029615740743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45964.029615740743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45964.029615740743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45964.029615740743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45964.029615740743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45964.029615740743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45964.029615740743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45964.029615740743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45964.029615740743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45964.029615740743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45964.029615740743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45964.029615740743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45964.029615740743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45964.029615740743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45964.029615740743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45964.029615740743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45964.029615740743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45964.029615740743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45964.029615740743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45964.029615740743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45964.029615740743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45964.029615740743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45964.029615740743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45964.029615740743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45964.029615740743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45964.029615740743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45964.029615740743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45964.029615740743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45964.029615740743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45964.029615740743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45964.029615740743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45964.029615740743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45964.029615740743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45964.029615740743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45964.029615740743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45964.029615740743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45964.029615740743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45964.029615740743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45964.029615740743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45964.029615740743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45964.029615740743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45964.029615740743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45964.029615740743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45964.029615740743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45964.029615740743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45964.029615740743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45964.029615740743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45964.029615740743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45964.029615740743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45964.029615740743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45964.029615740743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45964.029615740743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45964.029615740743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45964.029615740743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45964.029615740743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45964.029615740743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45964.029615740743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45964.029615740743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45964.029615740743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45964.029615740743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45964.029615740743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45964.029615740743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45964.029615740743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45964.029615740743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45964.029615740743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45964.029615740743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45964.029615740743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45964.029615740743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45964.029615740743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45964.029615740743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45964.029615740743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45964.029615740743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45964.029615740743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45964.029615740743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45964.029615740743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45964.029615740743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45964.029615740743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45964.029615740743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45964.029615740743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45964.029615740743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45964.029615740743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45964.029615740743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45964.029615740743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45964.029615740743</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45964.029615740743</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45964.029615740743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45964.029615740743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45964.029615740743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45964.029615740743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45964.029615740743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45964.029615740743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45964.029615740743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45964.029615740743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45964.029615740743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45964.029615740743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45964.029615740743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45964.029615740743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45964.029615740743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45964.029615740743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45964.029615740743</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45964.029615740743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45964.029615740743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45964.029615740743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45964.029615740743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45964.029615740743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45964.029615740743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45964.029615740743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45964.029615740743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45964.029615740743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45964.029615740743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45964.029615740743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45964.029615740743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45964.029615740743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45964.029615740743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45964.029615740743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45964.029615740743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45964.029615740743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45964.029615740743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45964.029615740743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45964.029615740743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2025-11-02T21:44:26Z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