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78" documentId="13_ncr:1_{F6CB121F-512D-4AA6-A0C1-0FB36C537598}" xr6:coauthVersionLast="47" xr6:coauthVersionMax="47" xr10:uidLastSave="{B5F17917-1B47-46D2-B853-A0058A4D5C8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<sst xmlns="http://schemas.openxmlformats.org/spreadsheetml/2006/main" count="180273" uniqueCount="39122">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</sst>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299.78583368055843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5.9259490735712461E-2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45962.734259490739</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45962.734259490739</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45962.734259490739</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45962.734259490739</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45962.734259490739</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45962.734259490739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45962.734259490739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45962.734259490739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45962.734259490739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45962.734259490739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45962.734259490739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45962.734259490739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45962.734259490739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45962.734259490739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45962.734259490739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45962.734259490739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45962.734259490739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45962.734259490739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45962.734259490739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45962.734259490739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45962.734259490739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45962.734259490739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45962.734259490739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45962.734259490739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45962.734259490739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45962.734259490739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45962.734259490739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45962.734259490739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45962.734259490739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45962.734259490739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45962.734259490739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45962.734259490739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45962.734259490739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45962.734259490739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45962.734259490739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45962.734259490739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45962.734259490739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45962.734259490739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45962.734259490739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45962.734259490739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45962.734259490739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45962.734259490739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45962.734259490739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45962.734259490739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45962.734259490739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45962.734259490739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45962.734259490739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45962.734259490739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45962.734259490739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45962.734259490739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45962.734259490739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45962.734259490739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45962.734259490739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45962.734259490739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45962.734259490739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45962.734259490739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45962.734259490739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45962.734259490739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45962.734259490739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45962.734259490739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45962.734259490739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45962.734259490739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45962.734259490739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45962.734259490739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45962.734259490739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45962.734259490739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45962.734259490739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45962.734259490739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45962.734259490739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45962.734259490739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45962.734259490739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45962.734259490739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45962.734259490739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45962.734259490739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45962.734259490739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45962.734259490739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45962.734259490739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45962.734259490739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45962.734259490739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45962.734259490739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45962.734259490739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45962.734259490739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45962.734259490739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45962.734259490739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45962.734259490739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45962.734259490739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45962.734259490739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45962.734259490739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45962.734259490739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45962.734259490739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45962.734259490739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45962.734259490739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45962.734259490739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45962.734259490739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45962.734259490739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45962.734259490739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45962.734259490739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45962.734259490739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45962.734259490739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45962.734259490739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45962.734259490739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45962.734259490739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45962.734259490739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45962.734259490739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45962.734259490739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45962.734259490739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45962.734259490739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45962.734259490739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45962.734259490739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45962.734259490739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45962.734259490739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45962.734259490739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45962.734259490739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45962.734259490739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45962.734259490739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45962.734259490739</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45962.734259490739</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137.73442164352309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3.9921761574078118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45962.734259490739</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45962.734259490739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45962.734259490739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45962.734259490739</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45962.734259490739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45962.734259490739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45962.734259490739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45962.734259490739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45962.734259490739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45962.734259490739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45962.734259490739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45962.734259490739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45962.734259490739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45962.734259490739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45962.734259490739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45962.734259490739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45962.734259490739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45962.734259490739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45962.734259490739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45962.734259490739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45962.734259490739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45962.734259490739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45962.734259490739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45962.734259490739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45962.734259490739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45962.734259490739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45962.734259490739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45962.734259490739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45962.734259490739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45962.734259490739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45962.734259490739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45962.734259490739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45962.734259490739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45962.734259490739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45962.734259490739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45962.734259490739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45962.734259490739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45962.734259490739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45962.734259490739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45962.734259490739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45962.734259490739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45962.734259490739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45962.734259490739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45962.734259490739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45962.734259490739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45962.734259490739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45962.734259490739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45962.734259490739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45962.734259490739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45962.734259490739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45962.734259490739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45962.734259490739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45962.734259490739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45962.734259490739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45962.734259490739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45962.734259490739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45962.734259490739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45962.734259490739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45962.734259490739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45962.734259490739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45962.734259490739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45962.734259490739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45962.734259490739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45962.734259490739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45962.734259490739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45962.734259490739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45962.734259490739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45962.734259490739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45962.734259490739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45962.734259490739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45962.734259490739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45962.734259490739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45962.734259490739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45962.734259490739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45962.734259490739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45962.734259490739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45962.734259490739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45962.734259490739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45962.734259490739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45962.734259490739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45962.734259490739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45962.734259490739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45962.734259490739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45962.734259490739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45962.734259490739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45962.734259490739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45962.734259490739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45962.734259490739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45962.734259490739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45962.734259490739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45962.734259490739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45962.734259490739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45962.734259490739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45962.734259490739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45962.734259490739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45962.734259490739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45962.734259490739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45962.734259490739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45962.734259490739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45962.734259490739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45962.734259490739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45962.734259490739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45962.734259490739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45962.734259490739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45962.734259490739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45962.734259490739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45962.734259490739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45962.734259490739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45962.734259490739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45962.734259490739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45962.734259490739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45962.734259490739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45962.734259490739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45962.734259490739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45962.734259490739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45962.734259490739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45962.734259490739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45962.734259490739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45962.734259490739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45962.734259490739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45962.734259490739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45962.734259490739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45962.734259490739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45962.734259490739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45962.734259490739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45962.734259490739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45962.734259490739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45962.734259490739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45962.734259490739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45962.734259490739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45962.734259490739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45962.734259490739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45962.734259490739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45962.734259490739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45962.734259490739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45962.734259490739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45962.734259490739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45962.734259490739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45962.734259490739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45962.734259490739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45962.734259490739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45962.734259490739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45962.734259490739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45962.734259490739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45962.734259490739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45962.734259490739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45962.734259490739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45962.734259490739</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45962.734259606485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45962.734259606485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45962.734259606485</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45962.734259606485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45962.734259606485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45962.734259606485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45962.734259606485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45962.734259606485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45962.734259606485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45962.734259606485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45962.734259606485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45962.734259606485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45962.734259606485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45962.734259606485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45962.734259606485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45962.734259606485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45962.734259606485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45962.734259606485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45962.734259606485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45962.734259606485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45962.734259606485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45962.734259606485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45962.734259606485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45962.734259606485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45962.734259606485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45962.734259606485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45962.734259606485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45962.734259606485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45962.734259606485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45962.734259606485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45962.734259606485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45962.734259606485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45962.734259606485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45962.734259606485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45962.734259606485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45962.734259606485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45962.734259606485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45962.734259606485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45962.734259606485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45962.734259606485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45962.734259606485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45962.734259606485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45962.734259606485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45962.734259606485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45962.734259606485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45962.734259606485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45962.734259606485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45962.734259606485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45962.734259606485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45962.734259606485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45962.734259606485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45962.734259606485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45962.734259606485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45962.734259606485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45962.734259606485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45962.734259606485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45962.734259606485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45962.734259606485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45962.734259606485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45962.734259606485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45962.734259606485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45962.734259606485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45962.734259606485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45962.734259606485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45962.734259606485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45962.734259606485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45962.734259606485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45962.734259606485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45962.734259606485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45962.734259606485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45962.734259606485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45962.734259606485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45962.734259606485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45962.734259606485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45962.734259606485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45962.734259606485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45962.734259606485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45962.734259606485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45962.734259606485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45962.734259606485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45962.734259606485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45962.734259606485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45962.734259606485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45962.734259606485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45962.734259606485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45962.734259606485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45962.734259606485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45962.734259606485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45962.734259606485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45962.734259606485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45962.734259606485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45962.734259606485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45962.734259606485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45962.734259606485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45962.734259606485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45962.734259606485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45962.734259606485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45962.734259606485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45962.734259606485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45962.734259606485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45962.734259606485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45962.734259606485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45962.734259606485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45962.734259606485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45962.734259606485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45962.734259606485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45962.734259606485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45962.734259606485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45962.734259606485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45962.734259606485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45962.734259606485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45962.734259606485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45962.734259606485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45962.734259606485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45962.734259606485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45962.734259606485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45962.734259606485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45962.734259606485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45962.734259606485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45962.734259606485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45962.734259606485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45962.734259606485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45962.734259606485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45962.734259606485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45962.734259606485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45962.734259606485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45962.734259606485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45962.734259606485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45962.734259606485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45962.734259606485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45962.734259606485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45962.734259606485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45962.734259606485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45962.734259606485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45962.734259606485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45962.734259606485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45962.734259606485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45962.734259606485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45962.734259606485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45962.734259606485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45962.734259606485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45962.734259606485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45962.734259606485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45962.734259606485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45962.734259606485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45962.734259606485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45962.734259606485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45962.734259606485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45962.734259606485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45962.734259606485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45962.734259606485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45962.734259606485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45962.734259606485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45962.734259606485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45962.734259606485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45962.734259606485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45962.734259606485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45962.734259606485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45962.734259606485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45962.734259606485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45962.734259606485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45962.734259606485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45962.734259606485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45962.734259606485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45962.734259606485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45962.734259606485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45962.734259606485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45962.734259606485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45962.734259606485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45962.734259606485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45962.734259606485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45962.734259606485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45962.734259606485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45962.734259606485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45962.734259606485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45962.734259606485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45962.734259606485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45962.734259606485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45962.734259606485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45962.734259606485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45962.734259606485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45962.734259606485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45962.734259606485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45962.734259606485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45962.734259606485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45962.734259606485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45962.734259606485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45962.734259606485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45962.734259606485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45962.734259606485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45962.734259606485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45962.734259606485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45962.734259606485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45962.734259606485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45962.734259606485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45962.734259606485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45962.734259606485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45962.734259606485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45962.734259606485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45962.734259606485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45962.734259606485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45962.734259606485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45962.734259606485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45962.734259606485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45962.734259606485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45962.734259606485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45962.734259606485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45962.734259606485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45962.734259606485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45962.734259606485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45962.734259606485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45962.734259606485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45962.734259606485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45962.734259606485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45962.734259606485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45962.734259606485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45962.734259606485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45962.734259606485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45962.734259606485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45962.734259606485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45962.734259606485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45962.734259606485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45962.734259606485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45962.734259606485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45962.734259606485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45962.734259606485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45962.734259606485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45962.734259606485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45962.734259606485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45962.734259606485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45962.734259606485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45962.734259606485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45962.734259606485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45962.734259606485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45962.734259606485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45962.734259606485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45962.734259606485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45962.734259606485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45962.734259606485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45962.734259606485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45962.734259606485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45962.734259606485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45962.734259606485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45962.734259606485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45962.734259606485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45962.734259606485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45962.734259606485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45962.734259606485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45962.734259606485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45962.734259606485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45962.734259606485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45962.734259606485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45962.734259606485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45962.734259606485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45962.734259606485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45962.734259606485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45962.734259606485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45962.734259606485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45962.734259606485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45962.734259606485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45962.734259606485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45962.734259606485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45962.734259606485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45962.734259606485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45962.734259606485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45962.734259606485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45962.734259606485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45962.734259606485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45962.734259606485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45962.734259606485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45962.734259606485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45962.734259606485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45962.734259606485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45962.734259606485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45962.734259606485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45962.734259606485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45962.734259606485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45962.734259606485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45962.734259606485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45962.734259606485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45962.734259606485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45962.734259606485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45962.734259606485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45962.734259606485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45962.734259606485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45962.734259606485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45962.734259606485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45962.734259606485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45962.734259606485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45962.734259606485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45962.734259606485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45962.734259606485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45962.734259606485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45962.734259606485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45962.734259606485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45962.734259606485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45962.734259606485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45962.734259606485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45962.734259606485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45962.734259606485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45962.734259606485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45962.734259606485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45962.734259606485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45962.734259606485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45962.734259606485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45962.734259606485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45962.734259606485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45962.734259606485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45962.734259606485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45962.734259606485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45962.734259606485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45962.734259606485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45962.734259606485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45962.734259606485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45962.734259606485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45962.734259606485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45962.734259606485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45962.734259606485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45962.734259606485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45962.734259606485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45962.734259606485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45962.734259606485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45962.734259606485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45962.734259606485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45962.734259606485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45962.734259606485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45962.734259606485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45962.734259606485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45962.734259606485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45962.734259606485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45962.734259606485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45962.734259606485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45962.734259606485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45962.734259606485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45962.734259606485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45962.734259606485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45962.734259606485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45962.734259606485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45962.734259606485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45962.734259606485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45962.734259606485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45962.734259606485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45962.734259606485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45962.734259606485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45962.734259606485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45962.734259606485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45962.734259606485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45962.734259606485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45962.734259606485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45962.734259606485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45962.734259606485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45962.734259606485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45962.734259606485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45962.734259606485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45962.734259606485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45962.734259606485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45962.734259606485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45962.734259606485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45962.734259606485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45962.734259606485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45962.734259606485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45962.734259606485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45962.734259606485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45962.734259606485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45962.734259606485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45962.734259606485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45962.734259606485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45962.734259606485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45962.734259606485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45962.734259606485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45962.734259606485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45962.734259606485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45962.734259606485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45962.734259606485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45962.734259606485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45962.734259606485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45962.734259606485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45962.734259606485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45962.734259606485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45962.734259606485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45962.734259606485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45962.734259606485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45962.734259606485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45962.734259606485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45962.734259606485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45962.734259606485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45962.734259606485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45962.734259606485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45962.734259606485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45962.734259606485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45962.734259606485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45962.734259606485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45962.734259606485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45962.734259606485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45962.734259606485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45962.734259606485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45962.734259606485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45962.734259606485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45962.734259606485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45962.734259606485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45962.734259606485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45962.734259606485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45962.734259606485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45962.734259606485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45962.734259606485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45962.734259606485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45962.734259606485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45962.734259606485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45962.734259606485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45962.734259606485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45962.734259606485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45962.734259606485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45962.734259606485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45962.734259606485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45962.734259606485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45962.734259606485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45962.734259606485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45962.734259606485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45962.734259606485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45962.734259606485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45962.734259606485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45962.734259606485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45962.734259606485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45962.734259606485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45962.734259606485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45962.734259606485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45962.734259606485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45962.734259606485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45962.734259606485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45962.734259606485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45962.734259606485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45962.734259606485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45962.734259606485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45962.734259606485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45962.734259606485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45962.734259606485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45962.734259606485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45962.734259606485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45962.734259606485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45962.734259606485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45962.734259606485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45962.734259606485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45962.734259606485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45962.734259606485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45962.734259606485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45962.734259606485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45962.734259606485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45962.734259606485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45962.734259606485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45962.734259606485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45962.734259606485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45962.734259606485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45962.734259606485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45962.734259606485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45962.734259606485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45962.734259606485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45962.734259606485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45962.734259606485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45962.734259606485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45962.734259606485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45962.734259606485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45962.734259606485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45962.734259606485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45962.734259606485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45962.734259606485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45962.734259606485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45962.734259606485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45962.734259606485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45962.734259606485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45962.734259606485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45962.734259606485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45962.734259606485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45962.734259606485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45962.734259606485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45962.734259606485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45962.734259606485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45962.734259606485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45962.734259606485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45962.734259606485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45962.734259606485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45962.734259606485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45962.734259606485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45962.734259606485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45962.734259606485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45962.734259606485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45962.734259606485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45962.734259606485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45962.734259606485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45962.734259606485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45962.734259606485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45962.734259606485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45962.734259606485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45962.734259606485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45962.734259606485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45962.734259606485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45962.734259606485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45962.734259606485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45962.734259606485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45962.734259606485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45962.734259606485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45962.734259606485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45962.734259606485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45962.734259606485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45962.734259606485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45962.734259606485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45962.734259606485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45962.734259606485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45962.734259606485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45962.734259606485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45962.734259606485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45962.734259606485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45962.734259606485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45962.734259606485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45962.734259606485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45962.734259606485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45962.734259606485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45962.734259606485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45962.734259606485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45962.734259606485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45962.734259606485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45962.734259606485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45962.734259606485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45962.734259606485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45962.734259606485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45962.734259606485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45962.734259606485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45962.734259606485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45962.734259606485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45962.734259606485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45962.734259606485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45962.734259606485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45962.734259606485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45962.734259606485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45962.734259606485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45962.734259606485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45962.734259606485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45962.734259606485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45962.734259606485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45962.734259606485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45962.734259606485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45962.734259606485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45962.734259606485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45962.734259606485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45962.734259606485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45962.734259606485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45962.734259606485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45962.734259606485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45962.734259606485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45962.734259606485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45962.734259606485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45962.734259606485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45962.734259606485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45962.734259606485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45962.734259606485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45962.734259606485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45962.734259606485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45962.734259606485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45962.734259606485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45962.734259606485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45962.734259606485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45962.734259606485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45962.734259606485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45962.734259606485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45962.734259606485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45962.734259606485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45962.734259606485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45962.734259606485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45962.734259606485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45962.734259606485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45962.734259606485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45962.734259606485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45962.734259606485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45962.734259606485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45962.734259606485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45962.734259606485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45962.734259606485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45962.734259606485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45962.734259606485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45962.734259606485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45962.734259606485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45962.734259606485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45962.734259606485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45962.734259606485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45962.734259606485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45962.734259606485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45962.734259606485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45962.734259606485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45962.734259606485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45962.734259606485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45962.734259606485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45962.734259606485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45962.734259606485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45962.734259606485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45962.734259606485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45962.734259606485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45962.734259606485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45962.734259606485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45962.734259606485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45962.734259606485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45962.734259606485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45962.734259606485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45962.734259606485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45962.734259606485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45962.734259606485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45962.734259606485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45962.734259606485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45962.734259606485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45962.734259606485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45962.734259606485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45962.734259606485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45962.734259606485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45962.734259606485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45962.734259606485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45962.734259606485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45962.734259606485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45962.734259606485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45962.734259606485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45962.734259606485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45962.734259606485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45962.734259606485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45962.734259606485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45962.734259606485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45962.734259606485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45962.734259606485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45962.734259606485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45962.734259606485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45962.734259606485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45962.734259606485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45962.734259606485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45962.734259606485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45962.734259606485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45962.734259606485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45962.734259606485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45962.734259606485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45962.734259606485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45962.734259606485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45962.734259606485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45962.734259606485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45962.734259606485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45962.734259606485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45962.734259606485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45962.734259606485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45962.734259606485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45962.734259606485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45962.734259606485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45962.734259606485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45962.734259606485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45962.734259606485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45962.734259606485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45962.734259606485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45962.734259606485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45962.734259606485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45962.734259606485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45962.734259606485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45962.734259606485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45962.734259606485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45962.734259606485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45962.734259606485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45962.734259606485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45962.734259606485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45962.734259606485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45962.734259606485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45962.734259606485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45962.734259606485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45962.734259606485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45962.734259606485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45962.734259606485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45962.734259606485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45962.734259606485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45962.734259606485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45962.734259606485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45962.734259606485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45962.734259606485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45962.734259606485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45962.734259606485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45962.734259606485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45962.734259606485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45962.734259606485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45962.734259606485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45962.734259606485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45962.734259606485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45962.734259606485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45962.734259606485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45962.734259606485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45962.734259606485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45962.734259606485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45962.734259606485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45962.734259606485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45962.734259606485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45962.734259606485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45962.734259606485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45962.734259606485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45962.734259606485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45962.734259606485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45962.734259606485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45962.734259606485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45962.734259606485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45962.734259606485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45962.734259606485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45962.734259606485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45962.734259606485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45962.734259606485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45962.734259606485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45962.734259606485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45962.734259606485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45962.734259606485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45962.734259606485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45962.734259606485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45962.734259606485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45962.734259606485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45962.734259606485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45962.734259606485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45962.734259606485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45962.734259606485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45962.734259606485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45962.734259606485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45962.734259606485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45962.734259606485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45962.734259606485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45962.734259606485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45962.734259606485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45962.734259606485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45962.734259606485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45962.734259606485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45962.734259606485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45962.734259606485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45962.734259606485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45962.734259606485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45962.734259606485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45962.734259606485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45962.734259606485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45962.734259606485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45962.734259606485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45962.734259606485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45962.734259606485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45962.734259606485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45962.734259606485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45962.734259606485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45962.734259606485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45962.734259606485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45962.734259606485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45962.734259606485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45962.734259606485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45962.734259606485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45962.734259606485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45962.734259606485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45962.734259606485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45962.734259606485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45962.734259606485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45962.734259606485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45962.734259606485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45962.734259606485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45962.734259606485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45962.734259606485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45962.734259606485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45962.734259606485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45962.734259606485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45962.734259606485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45962.734259606485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45962.734259606485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45962.734259606485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45962.734259606485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45962.734259606485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45962.734259606485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45962.734259606485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45962.734259606485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45962.734259606485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45962.734259606485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45962.734259606485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45962.734259606485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45962.734259606485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45962.734259606485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45962.734259606485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45962.734259606485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45962.734259606485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45962.734259606485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45962.734259606485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45962.734259606485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45962.734259606485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45962.734259606485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45962.734259606485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45962.734259606485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45962.734259606485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45962.734259606485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45962.734259606485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45962.734259606485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45962.734259606485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45962.734259606485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45962.734259606485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45962.734259606485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45962.734259606485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45962.734259606485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45962.734259606485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45962.734259606485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45962.734259606485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45962.734259606485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45962.734259606485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45962.734259606485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45962.734259606485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45962.734259606485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45962.734259606485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45962.734259606485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45962.734259606485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45962.734259606485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45962.734259606485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45962.734259606485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45962.734259606485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45962.734259606485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45962.734259606485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45962.734259606485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45962.734259606485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45962.734259606485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45962.734259606485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45962.734259606485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45962.734259606485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45962.734259606485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45962.734259606485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45962.734259606485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45962.734259606485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45962.734259606485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45962.734259606485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45962.734259606485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45962.734259606485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45962.734259606485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45962.734259606485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45962.734259606485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45962.734259606485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45962.734259606485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45962.734259606485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45962.734259606485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45962.734259606485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45962.734259606485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45962.734259606485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45962.734259606485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45962.734259606485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45962.734259606485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45962.734259606485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45962.734259606485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45962.734259606485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45962.734259606485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45962.734259606485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45962.734259606485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45962.734259606485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45962.734259606485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45962.734259606485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45962.734259606485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45962.734259606485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45962.734259606485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45962.734259606485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45962.734259606485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45962.734259606485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45962.734259606485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45962.734259606485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45962.734259606485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45962.734259606485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45962.734259606485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45962.734259606485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45962.734259606485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45962.734259606485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45962.734259606485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45962.734259606485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45962.734259606485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45962.734259606485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45962.734259606485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45962.734259606485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45962.734259606485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45962.734259606485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45962.734259606485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45962.734259606485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45962.734259606485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45962.734259606485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45962.734259606485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45962.734259606485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45962.734259606485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45962.734259606485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45962.734259606485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45962.734259606485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45962.734259606485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45962.734259606485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45962.734259606485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45962.734259606485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45962.734259606485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45962.734259606485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45962.734259606485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45962.734259606485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45962.734259606485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45962.734259606485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45962.734259606485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45962.734259606485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45962.734259606485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45962.734259606485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45962.734259606485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45962.734259606485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45962.734259606485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45962.734259606485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45962.734259606485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45962.734259606485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45962.734259606485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45962.734259606485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45962.734259606485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45962.734259606485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45962.734259606485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45962.734259606485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45962.734259606485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45962.734259606485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45962.734259606485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45962.734259606485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45962.734259606485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45962.734259606485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45962.734259606485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45962.734259606485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45962.734259606485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45962.734259606485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45962.734259606485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45962.734259606485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45962.734259606485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45962.734259606485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45962.734259606485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45962.734259606485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45962.734259606485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45962.734259606485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45962.734259606485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45962.734259606485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45962.734259606485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45962.734259606485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45962.734259606485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45962.734259606485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45962.734259606485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45962.734259606485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45962.734259606485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45962.734259606485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45962.734259606485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45962.734259606485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45962.734259606485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45962.734259606485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45962.734259606485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45962.734259606485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45962.734259606485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45962.734259606485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45962.734259606485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45962.734259606485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45962.734259606485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45962.734259606485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45962.734259606485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45962.734259606485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45962.734259606485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45962.734259606485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45962.734259606485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45962.734259606485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45962.734259606485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45962.734259606485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45962.734259606485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45962.734259606485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45962.734259606485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45962.734259606485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45962.734259606485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45962.734259606485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45962.734259606485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45962.734259606485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45962.734259606485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45962.734259606485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45962.734259606485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45962.734259606485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45962.734259606485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45962.734259606485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45962.734259606485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45962.734259606485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45962.734259606485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45962.734259606485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45962.734259606485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45962.734259606485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45962.734259606485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45962.734259606485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45962.734259606485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45962.734259606485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45962.734259606485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45962.734259606485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45962.734259606485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45962.734259606485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45962.734259606485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45962.734259606485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45962.734259606485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45962.734259606485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45962.734259606485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45962.734259606485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45962.734259606485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45962.734259606485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45962.734259606485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45962.734259606485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45962.734259606485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45962.734259606485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45962.734259606485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45962.734259606485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45962.734259606485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45962.734259606485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45962.734259606485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45962.734259606485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45962.734259606485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45962.734259606485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45962.734259606485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45962.734259606485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45962.734259606485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45962.734259606485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45962.734259606485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45962.734259606485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45962.734259606485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45962.734259606485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45962.734259606485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45962.734259606485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45962.734259606485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45962.734259606485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45962.734259606485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45962.734259606485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45962.734259606485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45962.734259606485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45962.734259606485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45962.734259606485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45962.734259606485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45962.734259606485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45962.734259606485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45962.734259606485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45962.734259606485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45962.734259606485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45962.734259606485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45962.734259606485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45962.734259606485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45962.734259606485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45962.734259606485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45962.734259606485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45962.734259606485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45962.734259606485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45962.734259606485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45962.734259606485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45962.734259606485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45962.734259606485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45962.734259606485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45962.734259606485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45962.734259606485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45962.734259606485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45962.734259606485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45962.734259606485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45962.734259606485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45962.734259606485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45962.734259606485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45962.734259606485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45962.734259606485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45962.734259606485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45962.734259606485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45962.734259606485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45962.734259606485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45962.734259606485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45962.734259606485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45962.734259606485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45962.734259606485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45962.734259606485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45962.734259606485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45962.734259606485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45962.734259606485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45962.734259606485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45962.734259606485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45962.734259606485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45962.734259606485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45962.734259606485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45962.734259606485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45962.734259606485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45962.734259606485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45962.734259606485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45962.734259606485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45962.734259606485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45962.734259606485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45962.734259606485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45962.734259606485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45962.734259606485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45962.734259606485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45962.734259606485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45962.734259606485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45962.734259606485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45962.734259606485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45962.734259606485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45962.734259606485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45962.734259606485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45962.734259606485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45962.734259606485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45962.734259606485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45962.734259606485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45962.734259606485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45962.734259606485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45962.734259606485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45962.734259606485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45962.734259606485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259.25354201388836</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1.7655096064845566</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45962.734259606485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45962.734259606485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45962.734259606485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45962.734259606485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45962.734259606485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45962.734259606485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45962.734259606485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45962.734259606485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45962.734259606485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45962.734259606485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45962.734259606485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45962.734259606485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45962.734259606485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45962.734259606485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45962.734259606485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45962.734259606485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45962.734259606485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45962.734259606485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45962.734259606485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45962.734259606485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45962.734259606485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45962.734259606485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45962.734259606485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45962.734259606485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45962.734259606485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45962.734259606485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45962.734259606485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45962.734259606485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45962.734259606485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45962.734259606485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45962.734259606485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45962.734259606485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45962.734259606485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45962.734259606485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45962.734259606485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45962.734259606485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45962.734259606485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45962.734259606485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45962.734259606485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45962.734259606485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45962.734259606485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45962.734259606485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45962.734259606485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45962.734259606485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45962.734259606485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45962.734259606485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45962.734259606485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45962.734259606485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45962.734259606485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45962.734259606485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45962.734259606485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45962.734259606485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45962.734259606485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45962.734259606485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45962.734259606485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45962.734259606485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45962.734259606485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45962.734259606485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45962.734259606485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45962.734259606485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45962.734259606485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45962.734259606485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45962.734259606485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45962.734259606485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45962.734259606485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45962.734259606485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45962.734259606485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45962.734259606485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45962.734259606485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45962.734259606485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45962.734259606485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45962.734259606485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45962.734259606485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45962.734259606485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45962.734259606485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45962.734259606485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45962.734259606485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45962.734259606485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45962.734259606485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45962.734259606485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45962.734259606485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45962.734259606485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45962.734259606485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45962.734259606485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45962.734259606485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45962.734259606485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45962.734259606485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45962.734259606485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45962.734259606485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45962.734259606485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45962.734259606485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45962.734259606485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45962.734259606485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45962.734259606485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45962.734259606485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45962.734259606485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45962.734259606485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45962.734259606485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45962.734259606485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45962.734259606485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45962.734259606485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45962.734259606485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45962.734259606485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45962.734259606485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45962.734259606485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45962.734259606485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45962.734259606485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45962.734259606485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45962.734259606485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45962.734259606485</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45962.734259606485</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70.902199305550312</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36.54538229166792</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14.073148495372152</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45962.734259490739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45962.734259490739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45962.734259490739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45962.734259490739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45962.734259490739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45962.734259606485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45962.734259606485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45962.734259606485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45962.734259606485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45962.734259606485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45962.734259606485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45962.734259606485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45962.734259606485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45962.734259606485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45962.734259606485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45962.734259606485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45962.734259606485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45962.734259606485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45962.734259606485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45962.734259606485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45962.734259606485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45962.734259606485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45962.734259606485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45962.734259606485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45962.734259606485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45962.734259606485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45962.734259606485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45962.734259606485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45962.734259606485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45962.734259606485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45962.734259606485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45962.734259606485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45962.734259606485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45962.734259606485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45962.734259606485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45962.734259606485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45962.734259606485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45962.734259606485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45962.734259606485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45962.734259606485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45962.734259606485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45962.734259606485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45962.734259606485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45962.734259606485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45962.734259606485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45962.734259606485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45962.734259606485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45962.734259606485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45962.734259606485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45962.734259606485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45962.734259606485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45962.734259606485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45962.734259606485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45962.734259606485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45962.734259606485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45962.734259606485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45962.734259606485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45962.734259606485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45962.734259606485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45962.734259606485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45962.734259606485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45962.734259606485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45962.734259606485</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45962.734259606485</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45962.734259606485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45962.734259606485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45962.734259606485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45962.734259606485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45962.734259606485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45962.734259606485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45962.734259606485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45962.734259606485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45962.734259606485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45962.734259606485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45962.734259606485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45962.734259606485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45962.734259606485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45962.734259606485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45962.734259606485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45962.734259606485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45962.734259606485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45962.734259606485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45962.734259606485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45962.734259606485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45962.734259606485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45962.734259606485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45962.734259606485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45962.734259606485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45962.734259606485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45962.734259606485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45962.734259606485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45962.734259606485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45962.734259606485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45962.734259606485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45962.734259606485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45962.734259606485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45962.734259606485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45962.734259606485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45962.734259606485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45962.734259606485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45962.734259606485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45962.734259606485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45962.734259606485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45962.734259606485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45962.734259606485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45962.734259606485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45962.734259606485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45962.734259606485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45962.734259606485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45962.734259606485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45962.734259606485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45962.734259606485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45962.734259606485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45962.734259606485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45962.734259606485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45962.734259606485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45962.734259606485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45962.734259606485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45962.734259606485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45962.734259606485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45962.734259606485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45962.734259606485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45962.734259606485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45962.734259606485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45962.734259606485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45962.734259606485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45962.734259606485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45962.734259606485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45962.734259606485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45962.734259606485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45962.734259606485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45962.734259606485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45962.734259606485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45962.734259606485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45962.734259606485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45962.734259606485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45962.734259606485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45962.734259606485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45962.734259606485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45962.734259606485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45962.734259606485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45962.734259606485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45962.734259606485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45962.734259606485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45962.734259606485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45962.734259606485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45962.734259606485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45962.734259606485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45962.734259606485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45962.734259606485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45962.734259606485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45962.734259606485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45962.734259606485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45962.734259606485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45962.734259606485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45962.734259606485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45962.734259606485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45962.734259606485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45962.734259606485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45962.734259606485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45962.734259606485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45962.734259606485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45962.734259606485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45962.734259606485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45962.734259606485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45962.734259606485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45962.734259606485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45962.734259606485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45962.734259606485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45962.734259606485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45962.734259606485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45962.734259606485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45962.734259606485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45962.734259606485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45962.734259606485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45962.734259606485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45962.734259606485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45962.734259606485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45962.734259606485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45962.734259606485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45962.734259606485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45962.734259606485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45962.734259606485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45962.734259606485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45962.734259606485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45962.734259606485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45962.734259606485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45962.734259606485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45962.734259606485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45962.734259606485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45962.734259606485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45962.734259606485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45962.734259606485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45962.734259606485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45962.734259606485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45962.734259606485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45962.734259606485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45962.734259606485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45962.734259606485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45962.734259606485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45962.734259606485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45962.734259606485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45962.734259606485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45962.734259606485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45962.734259606485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45962.734259606485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45962.734259606485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45962.734259606485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45962.734259606485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45962.734259606485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45962.734259606485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45962.734259606485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45962.734259606485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45962.734259606485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45962.734259606485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45962.734259606485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45962.734259606485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45962.734259606485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45962.734259606485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45962.734259606485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45962.734259606485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45962.734259606485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45962.734259606485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45962.734259606485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45962.734259606485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45962.734259606485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45962.734259606485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45962.734259606485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45962.734259606485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45962.734259606485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45962.734259606485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45962.734259606485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45962.734259606485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45962.734259606485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45962.734259606485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45962.734259606485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45962.734259606485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45962.734259606485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45962.734259606485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45962.734259606485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45962.734259606485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45962.734259606485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45962.734259606485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45962.734259606485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45962.734259606485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45962.734259606485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45962.734259606485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45962.734259606485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45962.734259606485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45962.734259606485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45962.734259606485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45962.734259606485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45962.734259606485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45962.734259606485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45962.734259606485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45962.734259606485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45962.734259606485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45962.734259606485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45962.734259606485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45962.734259606485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45962.734259606485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45962.734259606485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45962.734259606485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45962.734259606485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45962.734259606485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45962.734259606485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45962.734259606485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45962.734259606485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45962.734259606485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45962.734259606485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45962.734259606485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45962.734259606485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45962.734259606485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45962.734259606485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45962.734259606485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45962.734259606485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45962.734259606485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45962.734259606485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45962.734259606485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45962.734259606485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45962.734259606485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45962.734259606485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45962.734259606485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45962.734259606485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45962.734259606485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45962.734259606485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45962.734259606485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45962.734259606485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45962.734259606485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45962.734259606485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45962.734259606485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45962.734259606485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45962.734259606485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45962.734259606485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45962.734259606485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45962.734259606485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45962.734259606485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45962.734259606485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45962.734259606485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45962.734259606485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45962.734259606485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45962.734259606485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45962.734259606485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45962.734259606485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45962.734259606485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45962.734259606485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45962.734259606485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45962.734259606485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45962.734259606485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45962.734259606485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45962.734259606485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45962.734259606485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45962.734259606485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45962.734259606485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45962.734259606485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45962.734259606485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45962.734259606485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45962.734259606485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45962.734259606485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45962.734259606485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45962.734259606485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45962.734259606485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45962.734259606485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45962.734259606485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45962.734259606485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45962.734259606485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45962.734259606485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45962.734259606485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45962.734259606485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45962.734259606485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45962.734259606485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45962.734259606485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45962.734259606485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45962.734259606485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45962.734259606485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45962.734259606485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45962.734259606485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45962.734259606485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45962.734259606485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45962.734259606485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45962.734259606485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45962.734259606485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45962.734259606485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45962.734259606485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45962.734259606485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45962.734259606485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45962.734259606485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45962.734259606485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45962.734259606485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45962.734259606485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45962.734259606485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45962.734259606485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45962.734259606485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45962.734259606485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45962.734259606485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45962.734259606485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45962.734259606485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45962.734259606485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45962.734259606485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45962.734259606485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45962.734259606485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45962.734259606485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45962.734259606485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45962.734259606485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45962.734259606485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45962.734259606485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45962.734259606485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45962.734259606485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45962.734259606485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45962.734259606485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45962.734259606485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45962.734259606485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45962.734259606485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45962.734259606485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45962.734259606485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45962.734259606485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45962.734259606485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45962.734259606485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45962.734259606485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45962.734259606485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45962.734259606485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45962.734259606485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45962.734259606485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45962.734259606485</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6.7129861112334765E-2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45962.734259490739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45962.734259490739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45962.734259490739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45962.734259490739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45962.734259490739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45962.734259490739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45962.734259490739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45962.734259490739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45962.734259490739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45962.734259490739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45962.734259490739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45962.734259490739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45962.734259490739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45962.734259490739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45962.734259490739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45962.734259490739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45962.734259490739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45962.734259490739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45962.734259490739</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2025-11-01T14:37:40Z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