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30" documentId="13_ncr:1_{F6CB121F-512D-4AA6-A0C1-0FB36C537598}" xr6:coauthVersionLast="47" xr6:coauthVersionMax="47" xr10:uidLastSave="{9BEA6D3E-5849-42B6-A054-6F7A7EF03E98}"/>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<sst xmlns="http://schemas.openxmlformats.org/spreadsheetml/2006/main" count="179033" uniqueCount="39109">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</sst>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291.53339861111454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11.038410185188695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45954.481824537041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45954.481824537041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45954.481824537041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45954.481824537041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45954.481824537041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45954.481824537041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45954.481824537041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45954.481824537041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45954.481824537041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45954.481824537041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45954.481824537041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45954.481824537041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45954.481824537041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45954.481824537041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45954.481824537041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45954.481824537041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45954.481824537041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45954.481824537041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45954.481824537041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45954.481824537041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45954.481824537041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45954.481824537041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45954.481824537041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45954.481824537041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45954.481824537041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45954.481824537041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45954.481824537041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45954.481824537041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45954.481824537041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45954.481824537041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45954.481824537041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45954.481824537041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45954.481824537041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45954.481824537041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45954.481824537041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45954.481824537041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45954.481824537041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45954.481824537041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45954.481824537041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45954.481824537041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45954.481824537041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45954.481824537041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45954.481824537041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45954.481824537041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45954.481824537041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45954.481824537041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45954.481824537041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45954.481824537041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45954.481824537041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45954.481824537041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45954.481824537041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45954.481824537041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45954.481824537041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45954.481824537041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45954.481824537041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45954.481824537041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45954.481824537041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45954.481824537041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45954.481824537041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45954.481824537041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45954.481824537041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45954.481824537041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45954.481824537041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129.4819865740792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9.9860490740757086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0.50798194445087574</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6.3525925928843208E-2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45954.481824537041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45954.481824537041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45954.481824537041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45954.481824537041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45954.481824537041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45954.481824537041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45954.481824537041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45954.481824537041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45954.481824537041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45954.481824537041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45954.481824537041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45954.481824537041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45954.481824537041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45954.481824537041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45954.481824537041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45954.481824537041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45954.481824537041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45954.481824537041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45954.481824537041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45954.481824537041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45954.481824537041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45954.481824537041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45954.481824537041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45954.481824537041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45954.481824537041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45954.481824537041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45954.481824537041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45954.481824537041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45954.481824537041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45954.481824537041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45954.481824537041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45954.481824537041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45954.481824537041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45954.481824537041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45954.481824537041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45954.481824537041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45954.481824537041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45954.481824537041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45954.481824537041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45954.481824537041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45954.481824537041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45954.481824537041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45954.481824537041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45954.481824537041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45954.481824537041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45954.481824537041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45954.481824537041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45954.481824537041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45954.481824537041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45954.481824537041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45954.481824537041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45954.481824537041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45954.481824537041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45954.481824537041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45954.481824537041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45954.481824537041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45954.481824537041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45954.481824537041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45954.481824537041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45954.481824537041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45954.481824537041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45954.481824537041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45954.481824537041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45954.481824537041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45954.481824537041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45954.481824537041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45954.481824537041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45954.481824537041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45954.481824537041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45954.481824537041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45954.481824537041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45954.481824537041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45954.481824537041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45954.481824537041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45954.481824537041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45954.481824537041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45954.481824537041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45954.481824537041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45954.481824537041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45954.481824537041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45954.481824537041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45954.481824537041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45954.481824537041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45954.481824537041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45954.481824537041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45954.481824537041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45954.481824537041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45954.481824537041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45954.481824537041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45954.481824537041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45954.481824537041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45954.481824537041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45954.481824537041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45954.481824537041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45954.481824537041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45954.481824537041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45954.481824537041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45954.481824537041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45954.481824537041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45954.481824537041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45954.481824537041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45954.481824537041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45954.481824537041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45954.481824537041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45954.481824537041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45954.481824537041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45954.481824537041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45954.481824537041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45954.481824537041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45954.481824537041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45954.481824537041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45954.481824537041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45954.481824537041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45954.481824537041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45954.481824537041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45954.481824537041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45954.481824537041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45954.481824537041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45954.481824537041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45954.481824537041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45954.481824537041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45954.481824537041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45954.481824537041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45954.481824537041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45954.481824537041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45954.481824537041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45954.481824537041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45954.481824537041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45954.481824537041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45954.481824537041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45954.481824537041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45954.481824537041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45954.481824537041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45954.481824537041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45954.481824537041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45954.481824537041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45954.481824537041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45954.481824537041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45954.481824537041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45954.481824537041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45954.481824537041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45954.481824537041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45954.481824537041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45954.481824537041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45954.481824537041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45954.481824537041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45954.481824537041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45954.481824537041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45954.481824537041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45954.481824537041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45954.481824537041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45954.481824537041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45954.481824537041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45954.481824537041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45954.481824537041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45954.481824537041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45954.481824537041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45954.481824537041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45954.481824537041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45954.481824537041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45954.481824537041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45954.481824537041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45954.481824537041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45954.481824537041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45954.481824537041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45954.481824537041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45954.481824537041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45954.481824537041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45954.481824537041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45954.481824537041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45954.481824537041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45954.481824537041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45954.481824537041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45954.481824537041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45954.481824537041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45954.481824537041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45954.481824537041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45954.481824537041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45954.481824537041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45954.481824537041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45954.481824537041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45954.481824537041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45954.481824537041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45954.481824537041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45954.481824537041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45954.481824537041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45954.481824537041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45954.481824537041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45954.481824537041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45954.481824537041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45954.481824537041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45954.481824537041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45954.481824537041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45954.481824537041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45954.481824537041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45954.481824537041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45954.481824537041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45954.481824537041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45954.481824537041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45954.481824537041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45954.481824537041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45954.481824537041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45954.481824537041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45954.481824537041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45954.481824537041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45954.481824537041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45954.481824537041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45954.481824537041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45954.481824537041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45954.481824537041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45954.481824537041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45954.481824537041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45954.481824537041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45954.481824537041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45954.481824537041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45954.481824537041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45954.481824537041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45954.481824537041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45954.481824537041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45954.481824537041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45954.481824537041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45954.481824537041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45954.481824537041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45954.481824537041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45954.481824537041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45954.481824537041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45954.481824537041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45954.481824537041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45954.481824537041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45954.481824537041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45954.481824537041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45954.481824537041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45954.481824537041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45954.481824537041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45954.481824537041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45954.481824537041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45954.481824537041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45954.481824537041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45954.481824537041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45954.481824537041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45954.481824537041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45954.481824537041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45954.481824537041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45954.481824537041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45954.481824537041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45954.481824537041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45954.481824537041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45954.481824537041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45954.481824537041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45954.481824537041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45954.481824537041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45954.481824537041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45954.481824537041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45954.481824537041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45954.481824537041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45954.481824537041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45954.481824537041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45954.481824537041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45954.481824537041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45954.481824537041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45954.481824537041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45954.481824537041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45954.481824537041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45954.481824537041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45954.481824537041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45954.481824537041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45954.481824537041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45954.481824537041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45954.481824537041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45954.481824537041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45954.481824537041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45954.481824537041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45954.481824537041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45954.481824537041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45954.481824537041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45954.481824537041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45954.481824537041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45954.481824537041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45954.481824537041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45954.481824537041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45954.481824537041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45954.481824537041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45954.481824537041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45954.481824537041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45954.481824537041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45954.481824537041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45954.481824537041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45954.481824537041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45954.481824537041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45954.481824537041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45954.481824537041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45954.481824537041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45954.481824537041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45954.481824537041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45954.481824537041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45954.481824537041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45954.481824537041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45954.481824537041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45954.481824537041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45954.481824537041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45954.481824537041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45954.481824537041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45954.481824537041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45954.481824537041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45954.481824537041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45954.481824537041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45954.481824537041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45954.481824537041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45954.481824537041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45954.481824537041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45954.481824537041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45954.481824537041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45954.481824537041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45954.481824537041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45954.481824537041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45954.481824537041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45954.481824537041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45954.481824537041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45954.481824537041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45954.481824537041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45954.481824537041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45954.481824537041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45954.481824537041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45954.481824537041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45954.481824537041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45954.481824537041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45954.481824537041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45954.481824537041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45954.481824537041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45954.481824537041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45954.481824537041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45954.481824537041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45954.481824537041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45954.481824537041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45954.481824537041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45954.481824537041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45954.481824537041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45954.481824537041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45954.481824537041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45954.481824537041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45954.481824537041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45954.481824537041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45954.481824537041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45954.481824537041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45954.481824537041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45954.481824537041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45954.481824537041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45954.481824537041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45954.481824537041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45954.481824537041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45954.481824537041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45954.481824537041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45954.481824537041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45954.481824537041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45954.481824537041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45954.481824537041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45954.481824537041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45954.481824537041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45954.481824537041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45954.481824537041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45954.481824537041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45954.481824537041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45954.481824537041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45954.481824537041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45954.481824537041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45954.481824537041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45954.481824537041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45954.481824537041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45954.481824537041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45954.481824537041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45954.481824537041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45954.481824537041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45954.481824537041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45954.481824537041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45954.481824537041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45954.481824537041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45954.481824537041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45954.481824537041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45954.481824537041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45954.481824537041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45954.481824537041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45954.481824537041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45954.481824537041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45954.481824537041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45954.481824537041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45954.481824537041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45954.481824537041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45954.481824537041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45954.481824537041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45954.481824537041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45954.481824537041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45954.481824537041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45954.481824537041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45954.481824537041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45954.481824537041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45954.481824537041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45954.481824537041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45954.481824537041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45954.481824537041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45954.481824537041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45954.481824537041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45954.481824537041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45954.481824537041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45954.481824537041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45954.481824537041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45954.481824537041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45954.481824537041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45954.481824537041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45954.481824537041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45954.481824537041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45954.481824537041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45954.481824537041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45954.481824537041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45954.481824537041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45954.481824537041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45954.481824537041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45954.481824537041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45954.481824537041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45954.481824537041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45954.481824537041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45954.481824537041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45954.481824537041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45954.481824537041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45954.481824537041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45954.481824537041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45954.481824537041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45954.481824537041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45954.481824537041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45954.481824537041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45954.481824537041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45954.481824537041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45954.481824537041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45954.481824537041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45954.481824537041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45954.481824537041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45954.481824537041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45954.481824537041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45954.481824537041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45954.481824537041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45954.481824537041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45954.481824537041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45954.481824537041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45954.481824537041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45954.481824537041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45954.481824537041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45954.481824537041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45954.481824537041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45954.481824537041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45954.481824537041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45954.481824537041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45954.481824537041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45954.481824537041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45954.481824537041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45954.481824537041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45954.481824537041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45954.481824537041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45954.481824537041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45954.481824537041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45954.481824537041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45954.481824537041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45954.481824537041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45954.481824537041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45954.481824537041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45954.481824537041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45954.481824537041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45954.481824537041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45954.481824537041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45954.481824537041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45954.481824537041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45954.481824537041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45954.481824537041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45954.481824537041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45954.481824537041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45954.481824537041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45954.481824537041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45954.481824537041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45954.481824537041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45954.481824537041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45954.481824537041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45954.481824537041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45954.481824537041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45954.481824537041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45954.481824537041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45954.481824537041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45954.481824537041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45954.481824537041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45954.481824537041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45954.481824537041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45954.481824537041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45954.481824537041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45954.481824537041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45954.481824537041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45954.481824537041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45954.481824537041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45954.481824537041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45954.481824537041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45954.481824537041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45954.481824537041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45954.481824537041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45954.481824537041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45954.481824537041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45954.481824537041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45954.481824537041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45954.481824537041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45954.481824537041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45954.481824537041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45954.481824537041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45954.481824537041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45954.481824537041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45954.481824537041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45954.481824537041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45954.481824537041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45954.481824537041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45954.481824537041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45954.481824537041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45954.481824537041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45954.481824537041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45954.481824537041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45954.481824537041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45954.481824537041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45954.481824537041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45954.481824537041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45954.481824537041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45954.481824537041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45954.481824537041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45954.481824537041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45954.481824537041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45954.481824537041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45954.481824537041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45954.481824537041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45954.481824537041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45954.481824537041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45954.481824537041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45954.481824537041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45954.481824537041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45954.481824537041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45954.481824537041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45954.481824537041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45954.481824537041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45954.481824537041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45954.481824537041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45954.481824537041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45954.481824537041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45954.481824537041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45954.481824537041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45954.481824537041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45954.481824537041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45954.481824537041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45954.481824537041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45954.481824537041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45954.481824537041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45954.481824537041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45954.481824537041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45954.481824537041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45954.481824537041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45954.481824537041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45954.481824537041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45954.481824537041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45954.481824537041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45954.481824537041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45954.481824537041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45954.481824537041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45954.481824537041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45954.481824537041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45954.481824537041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45954.481824537041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45954.481824537041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45954.481824537041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45954.481824537041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45954.481824537041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45954.481824537041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45954.481824537041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45954.481824537041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45954.481824537041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45954.481824537041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45954.481824537041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45954.481824537041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45954.481824537041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45954.481824537041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45954.481824537041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45954.481824537041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45954.481824537041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45954.481824537041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45954.481824537041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45954.481824537041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45954.481824537041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45954.481824537041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45954.481824537041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45954.481824537041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45954.481824537041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45954.481824537041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45954.481824537041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45954.481824537041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45954.481824537041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45954.481824537041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45954.481824537041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45954.481824537041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45954.481824537041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45954.481824537041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45954.481824537041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45954.481824537041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45954.481824537041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45954.481824537041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45954.481824537041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45954.481824537041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45954.481824537041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45954.481824537041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45954.481824537041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45954.481824537041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45954.481824537041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45954.481824537041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45954.481824537041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45954.481824537041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45954.481824537041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45954.481824537041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45954.481824537041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45954.481824537041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45954.481824537041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45954.481824537041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45954.481824537041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45954.481824537041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45954.481824537041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45954.481824537041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45954.481824537041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45954.481824537041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45954.481824537041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45954.481824537041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45954.481824537041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45954.481824537041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45954.481824537041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45954.481824537041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45954.481824537041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45954.481824537041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45954.481824537041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45954.481824537041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45954.481824537041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45954.481824537041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45954.481824537041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45954.481824537041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45954.481824537041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45954.481824537041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45954.481824537041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45954.481824537041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45954.481824537041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45954.481824537041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45954.481824537041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45954.481824537041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45954.481824537041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45954.481824537041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45954.481824537041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45954.481824537041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45954.481824537041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45954.481824537041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45954.481824537041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45954.481824537041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45954.481824537041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45954.481824537041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45954.481824537041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45954.481824537041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45954.481824537041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45954.481824537041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45954.481824537041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45954.481824537041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45954.481824537041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45954.481824537041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45954.481824537041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45954.481824537041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45954.481824537041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45954.481824537041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45954.481824537041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45954.481824537041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45954.481824537041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45954.481824537041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45954.481824537041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45954.481824537041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45954.481824537041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45954.481824537041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45954.481824537041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45954.481824537041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45954.481824537041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45954.481824537041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45954.481824537041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45954.481824537041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45954.481824537041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45954.481824537041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45954.481824537041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45954.481824537041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45954.481824537041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45954.481824537041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45954.481824537041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45954.481824537041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45954.481824537041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45954.481824537041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45954.481824537041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45954.481824537041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45954.481824537041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45954.481824537041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45954.481824537041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45954.481824537041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45954.481824537041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45954.481824537041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45954.481824537041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45954.481824537041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45954.481824537041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45954.481824537041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45954.481824537041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45954.481824537041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45954.481824537041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45954.481824537041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45954.481824537041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45954.481824537041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45954.481824537041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45954.481824537041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45954.481824537041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45954.481824537041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45954.481824537041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45954.481824537041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45954.481824537041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45954.481824537041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45954.481824537041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45954.481824537041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45954.481824537041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45954.481824537041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45954.481824537041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45954.481824537041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45954.481824537041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45954.481824537041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45954.481824537041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45954.481824537041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45954.481824537041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45954.481824537041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45954.481824537041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45954.481824537041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45954.481824537041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45954.481824537041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45954.481824537041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45954.481824537041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45954.481824537041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45954.481824537041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45954.481824537041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45954.481824537041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45954.481824537041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45954.481824537041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45954.481824537041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45954.481824537041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45954.481824537041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45954.481824537041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45954.481824537041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45954.481824537041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45954.481824537041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45954.481824537041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45954.481824537041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45954.481824537041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45954.481824537041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45954.481824537041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45954.481824537041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45954.481824537041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45954.481824537041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45954.481824537041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45954.481824537041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45954.481824537041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45954.481824537041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45954.481824537041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45954.481824537041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45954.481824537041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45954.481824537041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45954.481824537041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45954.481824537041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45954.481824537041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45954.481824537041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45954.481824537041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45954.481824537041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45954.481824537041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45954.481824537041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45954.481824537041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45954.481824537041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45954.481824537041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45954.481824537041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45954.481824537041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45954.481824537041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45954.481824537041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45954.481824537041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45954.481824537041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45954.481824537041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45954.481824537041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45954.481824537041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45954.481824537041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45954.481824537041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45954.481824537041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45954.481824537041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45954.481824537041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45954.481824537041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45954.481824537041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45954.481824537041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45954.481824537041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45954.481824537041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45954.481824537041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45954.481824537041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45954.481824537041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45954.481824537041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45954.481824537041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45954.481824537041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45954.481824537041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45954.481824537041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45954.481824537041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45954.481824537041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45954.481824537041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45954.481824537041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45954.481824537041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45954.481824537041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45954.481824537041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45954.481824537041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45954.481824537041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45954.481824537041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45954.481824537041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45954.481824537041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45954.481824537041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45954.481824537041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45954.481824537041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45954.481824537041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45954.481824537041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45954.481824537041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45954.481824537041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45954.481824537041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45954.481824537041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45954.481824537041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45954.481824537041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45954.481824537041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45954.481824537041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45954.481824537041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45954.481824537041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45954.481824537041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45954.481824537041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45954.481824537041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45954.481824537041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45954.481824537041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45954.481824537041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45954.481824537041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45954.481824537041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45954.481824537041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45954.481824537041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45954.481824537041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45954.481824537041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45954.481824537041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45954.481824537041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45954.481824537041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45954.481824537041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45954.481824537041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45954.481824537041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45954.481824537041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45954.481824537041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45954.481824537041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45954.481824537041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45954.481824537041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45954.481824537041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45954.481824537041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45954.481824537041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45954.481824537041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45954.481824537041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45954.481824537041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45954.481824537041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45954.481824537041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45954.481824537041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45954.481824537041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45954.481824537041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45954.481824537041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45954.481824537041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45954.481824537041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45954.481824537041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45954.481824537041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45954.481824537041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45954.481824537041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45954.481824537041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45954.481824537041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45954.481824537041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45954.481824537041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45954.481824537041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45954.481824537041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45954.481824537041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45954.481824537041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45954.481824537041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45954.481824537041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45954.481824537041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45954.481824537041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45954.481824537041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45954.481824537041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45954.481824537041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45954.481824537041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45954.481824537041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45954.481824537041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45954.481824537041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45954.481824537041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45954.481824537041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45954.481824537041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45954.481824537041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45954.481824537041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45954.481824537041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45954.481824537041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45954.481824537041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45954.481824537041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45954.481824537041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45954.481824537041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45954.481824537041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45954.481824537041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45954.481824537041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45954.481824537041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45954.481824537041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45954.481824537041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45954.481824537041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45954.481824537041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45954.481824537041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45954.481824537041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45954.481824537041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45954.481824537041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45954.481824537041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45954.481824537041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45954.481824537041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45954.481824537041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45954.481824537041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45954.481824537041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45954.481824537041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45954.481824537041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45954.481824537041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45954.481824537041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45954.481824537041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45954.481824537041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45954.481824537041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45954.481824537041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45954.481824537041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45954.481824537041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45954.481824537041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45954.481824537041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45954.481824537041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45954.481824537041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45954.481824537041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45954.481824537041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45954.481824537041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45954.481824537041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45954.481824537041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45954.481824537041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45954.481824537041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45954.481824537041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45954.481824537041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45954.481824537041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45954.481824537041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45954.481824537041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45954.481824537041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45954.481824537041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45954.481824537041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45954.481824537041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45954.481824537041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45954.481824537041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45954.481824537041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45954.481824537041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45954.481824537041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45954.481824537041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45954.481824537041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45954.481824537041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45954.481824537041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45954.481824537041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45954.481824537041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45954.481824537041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45954.481824537041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45954.481824537041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45954.481824537041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45954.481824537041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45954.481824537041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45954.481824537041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45954.481824537041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45954.481824537041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45954.481824537041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45954.481824537041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45954.481824537041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45954.481824537041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45954.481824537041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45954.481824537041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45954.481824537041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45954.481824537041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45954.481824537041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45954.481824537041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45954.481824537041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45954.481824537041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45954.481824537041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45954.481824537041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45954.481824537041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45954.481824537041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45954.481824537041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45954.481824537041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45954.481824537041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45954.481824537041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45954.481824537041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45954.481824537041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45954.481824537041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45954.481824537041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45954.481824537041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45954.481824537041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45954.481824537041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45954.481824537041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45954.481824537041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45954.481824537041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45954.481824537041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45954.481824537041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45954.481824537041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45954.481824537041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45954.481824537041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45954.481824537041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45954.481824537041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45954.481824537041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45954.481824537041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45954.481824537041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45954.481824537041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45954.481824537041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45954.481824537041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45954.481824537041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45954.481824537041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45954.481824537041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45954.481824537041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45954.481824537041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45954.481824537041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45954.481824537041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45954.481824537041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45954.481824537041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45954.481824537041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45954.481824537041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45954.481824537041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45954.481824537041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45954.481824537041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45954.481824537041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45954.481824537041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45954.481824537041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45954.481824537041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45954.481824537041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45954.481824537041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45954.481824537041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45954.481824537041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45954.481824537041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45954.481824537041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45954.481824537041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45954.481824537041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45954.481824537041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45954.481824537041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45954.481824537041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45954.481824537041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45954.481824537041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45954.481824537041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45954.481824537041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45954.481824537041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45954.481824537041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45954.481824537041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45954.481824537041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45954.481824537041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45954.481824537041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45954.481824537041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45954.481824537041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45954.481824537041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45954.481824537041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45954.481824537041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45954.481824537041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45954.481824537041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45954.481824537041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45954.481824537041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45954.481824537041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45954.481824537041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45954.481824537041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45954.481824537041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45954.481824537041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45954.481824537041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45954.481824537041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45954.481824537041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45954.481824537041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45954.481824537041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45954.481824537041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45954.481824537041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45954.481824537041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45954.481824537041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45954.481824537041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45954.481824537041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45954.481824537041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45954.481824537041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45954.481824537041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45954.481824537041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45954.481824537041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45954.481824537041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45954.481824537041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45954.481824537041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45954.481824537041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45954.481824537041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45954.481824537041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45954.481824537041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45954.481824537041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45954.481824537041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45954.481824537041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45954.481824537041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45954.481824537041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45954.481824537041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45954.481824537041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45954.481824537041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45954.481824537041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45954.481824537041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45954.481824537041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45954.481824537041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45954.481824537041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45954.481824537041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45954.481824537041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45954.481824537041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45954.481824537041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45954.481824537041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45954.481824537041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45954.481824537041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45954.481824537041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45954.481824537041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45954.481824537041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45954.481824537041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45954.481824537041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45954.481824537041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45954.481824537041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45954.481824537041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45954.481824537041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45954.481824537041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45954.481824537041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45954.481824537041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45954.481824537041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45954.481824537041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45954.481824537041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45954.481824537041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45954.481824537041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45954.481824537041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45954.481824537041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45954.481824537041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45954.481824537041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45954.481824537041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45954.481824537041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45954.481824537041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45954.481824537041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45954.481824537041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45954.481824537041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45954.481824537041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45954.481824537041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45954.481824537041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45954.481824537041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45954.481824537041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45954.481824537041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45954.481824537041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45954.481824537041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45954.481824537041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45954.481824537041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251.00110694444447</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0.84710231481585652</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0.66168564814870479</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0.10684768518694909</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4.3572222224611323E-2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45954.481824537041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45954.481824537041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45954.481824537041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45954.481824537041</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45954.481824537041</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45954.481824537041</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45954.481824537041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45954.481824537041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45954.481824537041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45954.481824537041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45954.481824537041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45954.481824537041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45954.481824537041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45954.481824537041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45954.481824537041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45954.481824537041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45954.481824537041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45954.481824537041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45954.481824537041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45954.481824537041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45954.481824537041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45954.481824537041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45954.481824537041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45954.481824537041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45954.481824537041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45954.481824537041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45954.481824537041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45954.481824537041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45954.481824537041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45954.481824537041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45954.481824537041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45954.481824537041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45954.481824537041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45954.481824537041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45954.481824537041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45954.481824537041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45954.481824537041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45954.481824537041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45954.481824537041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45954.481824537041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45954.481824537041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45954.481824537041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45954.481824537041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45954.481824537041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45954.481824537041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45954.481824537041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45954.481824537041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45954.481824537041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45954.481824537041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45954.481824537041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45954.481824537041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45954.481824537041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45954.481824537041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45954.481824537041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45954.481824537041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45954.481824537041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45954.481824537041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45954.481824537041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45954.481824537041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45954.481824537041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45954.481824537041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45954.481824537041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45954.481824537041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45954.481824537041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45954.481824537041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45954.481824537041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45954.481824537041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45954.481824537041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45954.481824537041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45954.481824537041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45954.481824537041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45954.481824537041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45954.481824537041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45954.481824537041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45954.481824537041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45954.481824537041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45954.481824537041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45954.481824537041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45954.481824537041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45954.481824537041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45954.481824537041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45954.481824537041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45954.481824537041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45954.481824537041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45954.481824537041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45954.481824537041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45954.481824537041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45954.481824537041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45954.481824537041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45954.481824537041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45954.481824537041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45954.481824537041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45954.481824537041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45954.481824537041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45954.481824537041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45954.481824537041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45954.481824537041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45954.481824537041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45954.481824537041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45954.481824537041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45954.481824537041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45954.481824537041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45954.481824537041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45954.481824537041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45954.481824537041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45954.481824537041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45954.481824537041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45954.481824537041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45954.481824537041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45954.481824537041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45954.481824537041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45954.481824537041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45954.481824537041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45954.481824537041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45954.481824537041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45954.481824537041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45954.481824537041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45954.481824537041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45954.481824537041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45954.481824537041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45954.481824537041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45954.481824537041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45954.481824537041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45954.481824537041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45954.481824537041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45954.481824537041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45954.481824537041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45954.481824537041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45954.481824537041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45954.481824537041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45954.481824537041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45954.481824537041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45954.481824537041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45954.481824537041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45954.481824537041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45954.481824537041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45954.481824537041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45954.481824537041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45954.481824537041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45954.481824537041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45954.481824537041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45954.481824537041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45954.481824537041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45954.481824537041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45954.481824537041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45954.481824537041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45954.481824537041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45954.481824537041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45954.481824537041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45954.481824537041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45954.481824537041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45954.481824537041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45954.481824537041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45954.481824537041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45954.481824537041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45954.481824537041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45954.481824537041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45954.481824537041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45954.481824537041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45954.481824537041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45954.481824537041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45954.481824537041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45954.481824537041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45954.481824537041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45954.481824537041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45954.481824537041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45954.481824537041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45954.481824537041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45954.481824537041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45954.481824537041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45954.481824537041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45954.481824537041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45954.481824537041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45954.481824537041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45954.481824537041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45954.481824537041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45954.481824537041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45954.481824537041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45954.481824537041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45954.481824537041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45954.481824537041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45954.481824537041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45954.481824537041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45954.481824537041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45954.481824537041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45954.481824537041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45954.481824537041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45954.481824537041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45954.481824537041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45954.481824537041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45954.481824537041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45954.481824537041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45954.481824537041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45954.481824537041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45954.481824537041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45954.481824537041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45954.481824537041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45954.481824537041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45954.481824537041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45954.481824537041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45954.481824537041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45954.481824537041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45954.481824537041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45954.481824537041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45954.481824537041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45954.481824537041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45954.481824537041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45954.481824537041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45954.481824537041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45954.481824537041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45954.481824537041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45954.481824537041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45954.481824537041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45954.481824537041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45954.481824537041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45954.481824537041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45954.481824537041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45954.481824537041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45954.481824537041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45954.481824537041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45954.481824537041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45954.481824537041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45954.481824537041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45954.481824537041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45954.481824537041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45954.481824537041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45954.481824537041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45954.481824537041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45954.481824537041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45954.481824537041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45954.481824537041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45954.481824537041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45954.481824537041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45954.481824537041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45954.481824537041</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45954.481824537041</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62.649764351852355</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28.292947222224029</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5.8207134259282611</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3.2183333336433861E-2</v>
      </c>
      <c r="H5" s="154">
        <v>45954.369560185187</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45954.481824537041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45954.481824537041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45954.481824537041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45954.481824537041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45954.481824537041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45954.481824537041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45954.481824537041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45954.481824537041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45954.481824537041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45954.481824537041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45954.481824537041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45954.481824537041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45954.481824537041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45954.481824537041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45954.481824537041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45954.481824537041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45954.481824537041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45954.481824537041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45954.481824537041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45954.481824537041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45954.481824537041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45954.481824537041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45954.481824537041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45954.481824537041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45954.481824537041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45954.481824537041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45954.481824537041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45954.481824537041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45954.481824537041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45954.481824537041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45954.481824537041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45954.481824537041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45954.481824537041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45954.481824537041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45954.481824537041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45954.481824537041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45954.481824537041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45954.481824537041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45954.481824537041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45954.481824537041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45954.481824537041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45954.481824537041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45954.481824537041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45954.481824537041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45954.481824537041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45954.481824537041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45954.481824537041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45954.481824537041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45954.481824537041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45954.481824537041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45954.481824537041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45954.481824537041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45954.481824537041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45954.481824537041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45954.481824537041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45954.481824537041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45954.481824537041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45954.481824537041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45954.481824537041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45954.481824537041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45954.481824537041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45954.481824537041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45954.481824537041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45954.481824537041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45954.481824537041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45954.481824537041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45954.481824537041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45954.481824537041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45954.481824537041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45954.481824537041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45954.481824537041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45954.481824537041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45954.481824537041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45954.481824537041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45954.481824537041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45954.481824537041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45954.481824537041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45954.481824537041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45954.481824537041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45954.481824537041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45954.481824537041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45954.481824537041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45954.481824537041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45954.481824537041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45954.481824537041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45954.481824537041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45954.481824537041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45954.481824537041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45954.481824537041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45954.481824537041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45954.481824537041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45954.481824537041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45954.481824537041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45954.481824537041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45954.481824537041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45954.481824537041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45954.481824537041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45954.481824537041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45954.481824537041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45954.481824537041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45954.481824537041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45954.481824537041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45954.481824537041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45954.481824537041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45954.481824537041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45954.481824537041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45954.481824537041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45954.481824537041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45954.481824537041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45954.481824537041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45954.481824537041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45954.481824537041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45954.481824537041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45954.481824537041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45954.481824537041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45954.481824537041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45954.481824537041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45954.481824537041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45954.481824537041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45954.481824537041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45954.481824537041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45954.481824537041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45954.481824537041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45954.481824537041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45954.481824537041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45954.481824537041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45954.481824537041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45954.481824537041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45954.481824537041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45954.481824537041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45954.481824537041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45954.481824537041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45954.481824537041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45954.481824537041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45954.481824537041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45954.481824537041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45954.481824537041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45954.481824537041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45954.481824537041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45954.481824537041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45954.481824537041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45954.481824537041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45954.481824537041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45954.481824537041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45954.481824537041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45954.481824537041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45954.481824537041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45954.481824537041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45954.481824537041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45954.481824537041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45954.481824537041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45954.481824537041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45954.481824537041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45954.481824537041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45954.481824537041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45954.481824537041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45954.481824537041</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45954.481824537041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45954.481824537041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45954.481824537041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45954.481824537041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45954.481824537041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45954.481824537041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45954.481824537041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45954.481824537041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45954.481824537041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45954.481824537041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45954.481824537041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45954.481824537041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45954.481824537041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45954.481824537041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45954.481824537041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45954.481824537041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45954.481824537041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45954.481824537041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45954.481824537041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45954.481824537041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45954.481824537041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45954.481824537041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45954.481824537041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45954.481824537041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45954.481824537041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45954.481824537041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45954.481824537041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45954.481824537041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45954.481824537041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45954.481824537041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45954.481824537041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45954.481824537041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45954.481824537041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45954.481824537041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45954.481824537041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45954.481824537041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45954.481824537041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45954.481824537041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45954.481824537041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45954.481824537041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45954.481824537041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45954.481824537041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45954.481824537041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45954.481824537041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45954.481824537041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45954.481824537041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45954.481824537041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45954.481824537041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45954.481824537041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45954.481824537041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45954.481824537041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45954.481824537041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45954.481824537041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45954.481824537041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45954.481824537041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45954.481824537041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45954.481824537041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45954.481824537041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45954.481824537041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45954.481824537041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45954.481824537041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45954.481824537041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45954.481824537041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45954.481824537041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45954.481824537041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45954.481824537041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45954.481824537041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45954.481824537041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45954.481824537041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45954.481824537041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45954.481824537041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45954.481824537041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45954.481824537041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45954.481824537041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45954.481824537041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45954.481824537041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45954.481824537041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45954.481824537041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45954.481824537041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45954.481824537041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45954.481824537041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45954.481824537041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45954.481824537041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45954.481824537041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45954.481824537041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45954.481824537041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45954.481824537041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45954.481824537041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45954.481824537041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45954.481824537041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45954.481824537041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45954.481824537041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45954.481824537041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45954.481824537041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45954.481824537041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45954.481824537041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45954.481824537041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45954.481824537041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45954.481824537041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45954.481824537041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45954.481824537041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45954.481824537041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45954.481824537041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45954.481824537041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45954.481824537041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45954.481824537041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45954.481824537041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45954.481824537041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45954.481824537041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45954.481824537041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45954.481824537041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45954.481824537041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45954.481824537041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45954.481824537041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45954.481824537041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45954.481824537041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45954.481824537041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45954.481824537041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45954.481824537041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45954.481824537041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45954.481824537041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45954.481824537041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45954.481824537041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45954.481824537041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45954.481824537041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45954.481824537041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45954.481824537041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45954.481824537041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45954.481824537041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45954.481824537041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45954.481824537041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45954.481824537041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45954.481824537041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45954.481824537041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45954.481824537041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45954.481824537041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45954.481824537041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45954.481824537041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45954.481824537041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45954.481824537041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45954.481824537041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45954.481824537041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45954.481824537041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45954.481824537041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45954.481824537041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45954.481824537041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45954.481824537041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45954.481824537041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45954.481824537041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45954.481824537041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45954.481824537041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45954.481824537041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45954.481824537041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45954.481824537041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45954.481824537041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45954.481824537041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45954.481824537041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45954.481824537041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45954.481824537041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45954.481824537041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45954.481824537041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45954.481824537041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45954.481824537041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45954.481824537041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45954.481824537041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45954.481824537041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45954.481824537041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45954.481824537041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45954.481824537041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45954.481824537041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45954.481824537041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45954.481824537041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45954.481824537041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45954.481824537041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45954.481824537041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45954.481824537041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45954.481824537041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45954.481824537041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45954.481824537041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45954.481824537041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45954.481824537041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45954.481824537041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45954.481824537041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45954.481824537041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45954.481824537041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45954.481824537041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45954.481824537041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45954.481824537041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45954.481824537041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45954.481824537041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45954.481824537041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45954.481824537041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45954.481824537041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45954.481824537041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45954.481824537041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45954.481824537041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45954.481824537041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45954.481824537041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45954.481824537041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45954.481824537041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45954.481824537041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45954.481824537041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45954.481824537041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45954.481824537041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45954.481824537041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45954.481824537041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45954.481824537041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45954.481824537041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45954.481824537041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45954.481824537041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45954.481824537041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45954.481824537041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45954.481824537041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45954.481824537041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45954.481824537041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45954.481824537041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45954.481824537041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45954.481824537041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45954.481824537041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45954.481824537041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45954.481824537041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45954.481824537041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45954.481824537041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45954.481824537041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45954.481824537041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45954.481824537041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45954.481824537041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45954.481824537041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45954.481824537041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45954.481824537041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45954.481824537041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45954.481824537041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45954.481824537041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45954.481824537041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45954.481824537041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45954.481824537041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45954.481824537041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45954.481824537041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45954.481824537041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45954.481824537041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45954.481824537041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45954.481824537041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45954.481824537041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45954.481824537041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45954.481824537041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45954.481824537041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45954.481824537041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45954.481824537041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45954.481824537041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45954.481824537041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45954.481824537041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45954.481824537041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45954.481824537041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45954.481824537041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45954.481824537041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45954.481824537041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45954.481824537041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45954.481824537041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45954.481824537041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45954.481824537041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45954.481824537041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45954.481824537041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45954.481824537041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45954.481824537041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45954.481824537041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45954.481824537041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45954.481824537041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45954.481824537041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45954.481824537041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45954.481824537041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45954.481824537041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45954.481824537041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45954.481824537041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45954.481824537041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45954.481824537041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45954.481824537041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45954.481824537041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45954.481824537041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45954.481824537041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45954.481824537041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45954.481824537041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45954.481824537041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45954.481824537041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45954.481824537041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45954.481824537041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45954.481824537041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45954.481824537041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45954.481824537041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45954.481824537041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45954.481824537041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45954.481824537041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45954.481824537041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45954.481824537041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45954.481824537041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45954.481824537041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45954.481824537041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45954.481824537041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45954.481824537041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45954.481824537041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45954.481824537041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45954.481824537041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45954.481824537041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45954.481824537041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45954.481824537041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45954.481824537041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45954.481824537041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45954.481824537041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45954.481824537041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45954.481824537041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45954.481824537041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45954.481824537041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45954.481824537041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45954.481824537041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45954.481824537041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45954.481824537041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45954.481824537041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45954.481824537041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45954.481824537041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45954.481824537041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45954.481824537041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45954.481824537041</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45954.481824537041</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45954.481824537041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45954.481824537041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45954.481824537041</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45954.481824537041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45954.481824537041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45954.481824537041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45954.481824537041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45954.481824537041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45954.481824537041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45954.481824537041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45954.481824537041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45954.481824537041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45954.481824537041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45954.481824537041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45954.481824537041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45954.481824537041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45954.481824537041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45954.481824537041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45954.481824537041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45954.481824537041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45954.481824537041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45954.481824537041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45954.481824537041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45954.481824537041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45954.481824537041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45954.481824537041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45954.481824537041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45954.481824537041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45954.481824537041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45954.481824537041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45954.481824537041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45954.481824537041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45954.481824537041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45954.481824537041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45954.481824537041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45954.481824537041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45954.481824537041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45954.481824537041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45954.481824537041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45954.481824537041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45954.481824537041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45954.481824537041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45954.481824537041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45954.481824537041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45954.481824537041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45954.481824537041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45954.481824537041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45954.481824537041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45954.481824537041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45954.481824537041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45954.481824537041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45954.481824537041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45954.481824537041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45954.481824537041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45954.481824537041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45954.481824537041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45954.481824537041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45954.481824537041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45954.481824537041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45954.481824537041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45954.481824537041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45954.481824537041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45954.481824537041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45954.481824537041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45954.481824537041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45954.481824537041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45954.481824537041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45954.481824537041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45954.481824537041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45954.481824537041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45954.481824537041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45954.481824537041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45954.481824537041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45954.481824537041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45954.481824537041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45954.481824537041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45954.481824537041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45954.481824537041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45954.481824537041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45954.481824537041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45954.481824537041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45954.481824537041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45954.481824537041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45954.481824537041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45954.481824537041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45954.481824537041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45954.481824537041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45954.481824537041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45954.481824537041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45954.481824537041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45954.481824537041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45954.481824537041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45954.481824537041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45954.481824537041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45954.481824537041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45954.481824537041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45954.481824537041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45954.481824537041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45954.481824537041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45954.481824537041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45954.481824537041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45954.481824537041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45954.481824537041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45954.481824537041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45954.481824537041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45954.481824537041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45954.481824537041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45954.481824537041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45954.481824537041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45954.481824537041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45954.481824537041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45954.481824537041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45954.481824537041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45954.481824537041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45954.481824537041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45954.481824537041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45954.481824537041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45954.481824537041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45954.481824537041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45954.481824537041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45954.481824537041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45954.481824537041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45954.481824537041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45954.481824537041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45954.481824537041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45954.481824537041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45954.481824537041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45954.481824537041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45954.481824537041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45954.481824537041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45954.481824537041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45954.481824537041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45954.481824537041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45954.481824537041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45954.481824537041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45954.481824537041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45954.481824537041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45954.481824537041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45954.481824537041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45954.481824537041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45954.481824537041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45954.481824537041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45954.481824537041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45954.481824537041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45954.481824537041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45954.481824537041</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2025-10-24T08:35:49Z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