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17" documentId="120_S{2AC9BD13-BADA-5192-A53E-5A8FF88502F6}" xr6:coauthVersionLast="47" xr6:coauthVersionMax="47" xr10:uidLastSave="{19AA4767-F756-46A4-952B-3BC63999E25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<sst xmlns="http://schemas.openxmlformats.org/spreadsheetml/2006/main" count="180272" uniqueCount="39121">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</sst>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305.92281840277428</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45968.8712443287</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45968.8712443287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45968.8712443287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45968.8712443287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45968.8712443287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45968.8712443287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45968.8712443287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45968.8712443287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45968.8712443287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45968.8712443287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45968.8712443287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45968.8712443287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45968.8712443287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45968.8712443287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45968.8712443287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45968.8712443287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45968.8712443287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45968.8712443287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45968.8712443287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45968.8712443287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45968.8712443287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45968.8712443287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45968.8712443287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45968.8712443287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45968.8712443287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45968.8712443287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45968.8712443287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45968.8712443287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45968.8712443287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45968.8712443287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45968.8712443287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45968.8712443287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45968.8712443287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45968.8712443287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45968.8712443287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45968.8712443287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45968.8712443287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45968.8712443287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45968.8712443287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45968.8712443287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45968.8712443287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45968.8712443287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45968.8712443287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45968.8712443287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45968.8712443287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45968.8712443287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45968.8712443287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45968.8712443287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45968.8712443287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45968.8712443287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45968.8712443287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45968.8712443287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45968.8712443287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45968.8712443287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45968.8712443287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45968.8712443287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45968.8712443287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45968.8712443287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45968.8712443287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45968.8712443287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45968.8712443287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45968.8712443287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45968.8712443287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45968.8712443287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45968.8712443287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45968.8712443287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45968.8712443287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45968.8712443287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45968.8712443287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45968.8712443287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45968.8712443287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45968.8712443287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45968.8712443287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45968.8712443287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45968.8712443287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45968.8712443287</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45968.8712443287</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EAC70050-12B7-4260-831A-7E874BC011E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143.87140636573895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45968.8712443287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45968.8712443287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45968.8712443287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45968.8712443287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45968.8712443287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45968.8712443287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45968.8712443287</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45968.8712443287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45968.8712443287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45968.8712443287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45968.8712443287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45968.8712443287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45968.8712443287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45968.8712443287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45968.8712443287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45968.8712443287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45968.8712443287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45968.8712443287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45968.8712443287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45968.8712443287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45968.8712443287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45968.8712443287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45968.8712443287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45968.8712443287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45968.8712443287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45968.8712443287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45968.8712443287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45968.8712443287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45968.8712443287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45968.8712443287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45968.8712443287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45968.8712443287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45968.8712443287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45968.8712443287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45968.8712443287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45968.8712443287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45968.8712443287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45968.8712443287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45968.8712443287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45968.8712443287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45968.8712443287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45968.8712443287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45968.8712443287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45968.8712443287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45968.8712443287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45968.8712443287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45968.8712443287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45968.8712443287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45968.8712443287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45968.8712443287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45968.8712443287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45968.8712443287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45968.8712443287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45968.8712443287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45968.8712443287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45968.8712443287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45968.8712443287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45968.8712443287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45968.8712443287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45968.8712443287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45968.8712443287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45968.8712443287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45968.8712443287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45968.8712443287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45968.8712443287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45968.8712443287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45968.8712443287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45968.8712443287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45968.8712443287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45968.8712443287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45968.8712443287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45968.8712443287</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45968.8712443287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45968.8712443287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45968.8712443287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45968.8712443287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45968.8712443287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45968.8712443287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45968.8712443287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45968.8712443287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45968.8712443287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45968.8712443287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45968.8712443287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45968.8712443287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45968.8712443287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45968.8712443287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45968.8712443287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45968.8712443287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45968.8712443287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45968.8712443287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45968.8712443287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45968.8712443287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45968.8712443287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45968.8712443287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45968.8712443287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45968.8712443287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45968.8712443287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45968.8712443287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45968.8712443287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45968.8712443287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45968.8712443287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45968.8712443287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45968.8712443287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45968.8712443287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45968.8712443287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45968.8712443287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45968.8712443287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45968.8712443287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45968.8712443287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45968.8712443287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45968.8712443287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45968.8712443287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45968.8712443287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45968.8712443287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45968.8712443287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45968.8712443287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45968.8712443287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45968.8712443287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45968.8712443287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45968.8712443287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45968.8712443287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45968.8712443287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45968.8712443287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45968.8712443287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45968.8712443287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45968.8712443287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45968.8712443287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45968.8712443287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45968.8712443287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45968.8712443287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45968.8712443287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45968.8712443287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45968.8712443287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45968.8712443287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45968.8712443287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45968.8712443287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45968.8712443287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45968.8712443287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45968.8712443287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45968.8712443287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45968.8712443287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45968.8712443287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45968.8712443287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45968.8712443287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45968.8712443287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45968.8712443287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45968.8712443287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45968.8712443287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45968.8712443287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45968.8712443287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45968.8712443287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45968.8712443287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45968.8712443287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45968.8712443287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45968.8712443287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45968.8712443287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45968.8712443287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45968.8712443287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45968.8712443287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45968.8712443287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45968.8712443287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45968.8712443287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45968.8712443287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45968.8712443287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45968.8712443287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45968.8712443287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45968.8712443287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45968.8712443287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45968.8712443287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45968.8712443287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45968.8712443287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45968.8712443287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45968.8712443287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45968.8712443287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45968.8712443287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45968.8712443287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45968.8712443287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45968.8712443287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45968.8712443287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45968.8712443287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45968.8712443287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45968.8712443287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45968.8712443287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45968.8712443287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45968.8712443287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45968.8712443287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45968.8712443287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45968.8712443287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45968.8712443287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45968.8712443287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45968.8712443287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45968.8712443287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45968.8712443287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45968.8712443287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45968.8712443287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45968.8712443287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45968.8712443287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45968.8712443287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45968.8712443287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45968.8712443287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45968.8712443287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45968.8712443287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45968.8712443287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45968.8712443287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45968.8712443287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45968.8712443287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45968.8712443287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45968.8712443287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45968.8712443287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45968.8712443287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45968.8712443287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45968.8712443287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45968.8712443287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45968.8712443287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45968.8712443287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45968.8712443287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45968.8712443287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45968.8712443287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45968.8712443287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45968.8712443287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45968.8712443287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45968.8712443287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45968.8712443287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45968.8712443287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45968.8712443287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45968.8712443287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45968.8712443287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45968.8712443287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45968.8712443287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45968.8712443287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45968.8712443287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45968.8712443287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45968.8712443287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45968.8712443287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45968.8712443287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45968.8712443287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45968.8712443287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45968.8712443287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45968.8712443287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45968.8712443287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45968.8712443287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45968.8712443287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45968.8712443287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45968.8712443287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45968.8712443287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45968.8712443287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45968.8712443287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45968.8712443287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45968.8712443287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45968.8712443287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45968.8712443287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45968.8712443287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45968.8712443287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45968.8712443287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45968.8712443287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45968.8712443287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45968.8712443287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45968.8712443287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45968.8712443287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45968.8712443287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45968.8712443287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45968.8712443287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45968.8712443287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45968.8712443287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45968.8712443287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45968.8712443287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45968.8712443287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45968.8712443287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45968.8712443287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45968.8712443287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45968.8712443287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45968.8712443287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45968.8712443287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45968.8712443287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45968.8712443287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45968.8712443287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45968.8712443287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45968.8712443287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45968.8712443287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45968.8712443287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45968.8712443287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45968.8712443287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45968.8712443287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45968.8712443287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45968.8712443287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45968.8712443287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45968.8712443287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45968.8712443287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45968.8712443287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45968.8712443287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45968.8712443287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45968.8712443287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45968.8712443287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45968.8712443287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45968.8712443287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45968.8712443287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45968.8712443287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45968.8712443287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45968.8712443287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45968.8712443287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45968.8712443287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45968.8712443287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45968.8712443287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45968.8712443287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45968.8712443287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45968.8712443287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45968.8712443287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45968.8712443287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45968.8712443287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45968.8712443287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45968.8712443287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45968.8712443287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45968.8712443287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45968.8712443287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45968.8712443287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45968.8712443287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45968.8712443287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45968.8712443287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45968.8712443287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45968.8712443287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45968.8712443287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45968.8712443287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45968.8712443287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45968.8712443287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45968.8712443287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45968.8712443287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45968.8712443287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45968.8712443287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45968.8712443287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45968.8712443287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45968.8712443287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45968.8712443287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45968.8712443287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45968.8712443287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45968.8712443287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45968.8712443287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45968.8712443287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45968.8712443287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45968.8712443287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45968.8712443287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45968.8712443287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45968.8712443287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45968.8712443287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45968.8712443287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45968.8712443287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45968.8712443287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45968.8712443287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45968.8712443287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45968.8712443287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45968.8712443287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45968.8712443287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45968.8712443287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45968.8712443287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45968.8712443287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45968.8712443287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45968.8712443287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45968.8712443287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45968.8712443287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45968.8712443287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45968.8712443287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45968.8712443287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45968.8712443287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45968.8712443287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45968.8712443287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45968.8712443287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45968.8712443287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45968.8712443287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45968.8712443287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45968.8712443287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45968.8712443287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45968.8712443287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45968.8712443287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45968.8712443287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45968.8712443287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45968.8712443287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45968.8712443287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45968.8712443287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45968.8712443287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45968.8712443287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45968.8712443287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45968.8712443287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45968.8712443287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45968.8712443287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45968.8712443287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45968.8712443287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45968.8712443287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45968.8712443287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45968.8712443287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45968.8712443287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45968.8712443287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45968.8712443287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45968.8712443287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45968.8712443287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45968.8712443287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45968.8712443287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45968.8712443287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45968.8712443287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45968.8712443287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45968.8712443287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45968.8712443287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45968.8712443287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45968.8712443287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45968.8712443287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45968.8712443287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45968.8712443287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45968.8712443287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45968.8712443287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45968.8712443287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45968.8712443287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45968.8712443287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45968.8712443287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45968.8712443287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45968.8712443287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45968.8712443287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45968.8712443287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45968.8712443287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45968.8712443287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45968.8712443287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45968.8712443287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45968.8712443287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45968.8712443287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45968.8712443287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45968.8712443287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45968.8712443287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45968.8712443287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45968.8712443287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45968.8712443287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45968.8712443287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45968.8712443287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45968.8712443287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45968.8712443287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45968.8712443287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45968.8712443287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45968.8712443287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45968.8712443287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45968.8712443287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45968.8712443287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45968.8712443287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45968.8712443287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45968.8712443287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45968.8712443287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45968.8712443287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45968.8712443287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45968.8712443287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45968.8712443287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45968.8712443287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45968.8712443287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45968.8712443287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45968.8712443287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45968.8712443287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45968.8712443287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45968.8712443287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45968.8712443287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45968.8712443287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45968.8712443287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45968.8712443287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45968.8712443287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45968.8712443287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45968.8712443287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45968.8712443287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45968.8712443287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45968.8712443287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45968.8712443287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45968.8712443287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45968.8712443287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45968.8712443287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45968.8712443287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45968.8712443287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45968.8712443287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45968.8712443287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45968.8712443287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45968.8712443287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45968.8712443287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45968.8712443287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45968.8712443287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45968.8712443287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45968.8712443287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45968.8712443287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45968.8712443287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45968.8712443287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45968.8712443287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45968.8712443287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45968.8712443287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45968.8712443287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45968.8712443287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45968.8712443287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45968.8712443287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45968.8712443287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45968.8712443287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45968.8712443287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45968.8712443287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45968.8712443287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45968.8712443287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45968.8712443287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45968.8712443287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45968.8712443287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45968.8712443287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45968.8712443287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45968.8712443287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45968.8712443287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45968.8712443287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45968.8712443287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45968.8712443287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45968.8712443287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45968.8712443287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45968.8712443287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45968.8712443287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45968.8712443287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45968.8712443287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45968.8712443287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45968.8712443287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45968.8712443287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45968.8712443287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45968.8712443287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45968.8712443287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45968.8712443287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45968.8712443287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45968.8712443287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45968.8712443287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45968.8712443287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45968.8712443287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45968.8712443287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45968.8712443287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45968.8712443287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45968.8712443287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45968.8712443287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45968.8712443287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45968.8712443287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45968.8712443287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45968.8712443287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45968.8712443287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45968.8712443287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45968.8712443287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45968.8712443287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45968.8712443287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45968.8712443287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45968.8712443287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45968.8712443287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45968.8712443287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45968.8712443287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45968.8712443287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45968.8712443287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45968.8712443287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45968.8712443287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45968.8712443287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45968.8712443287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45968.8712443287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45968.8712443287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45968.8712443287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45968.8712443287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45968.8712443287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45968.8712443287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45968.8712443287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45968.8712443287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45968.8712443287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45968.8712443287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45968.8712443287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45968.8712443287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45968.8712443287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45968.8712443287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45968.8712443287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45968.8712443287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45968.8712443287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45968.8712443287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45968.8712443287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45968.8712443287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45968.8712443287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45968.8712443287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45968.8712443287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45968.8712443287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45968.8712443287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45968.8712443287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45968.8712443287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45968.8712443287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45968.8712443287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45968.8712443287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45968.8712443287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45968.8712443287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45968.8712443287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45968.8712443287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45968.8712443287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45968.8712443287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45968.8712443287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45968.8712443287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45968.8712443287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45968.8712443287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45968.8712443287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45968.8712443287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45968.8712443287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45968.8712443287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45968.8712443287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45968.8712443287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45968.8712443287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45968.8712443287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45968.8712443287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45968.8712443287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45968.8712443287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45968.8712443287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45968.8712443287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45968.8712443287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45968.8712443287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45968.8712443287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45968.8712443287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45968.8712443287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45968.8712443287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45968.8712443287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45968.8712443287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45968.8712443287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45968.8712443287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45968.8712443287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45968.8712443287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45968.8712443287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45968.8712443287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45968.8712443287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45968.8712443287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45968.8712443287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45968.8712443287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45968.8712443287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45968.8712443287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45968.8712443287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45968.8712443287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45968.8712443287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45968.8712443287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45968.8712443287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45968.8712443287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45968.8712443287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45968.8712443287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45968.8712443287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45968.8712443287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45968.8712443287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45968.8712443287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45968.8712443287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45968.8712443287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45968.8712443287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45968.8712443287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45968.8712443287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45968.8712443287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45968.8712443287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45968.8712443287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45968.8712443287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45968.8712443287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45968.8712443287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45968.8712443287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45968.8712443287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45968.8712443287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45968.8712443287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45968.8712443287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45968.8712443287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45968.8712443287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45968.8712443287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45968.8712443287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45968.8712443287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45968.8712443287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45968.8712443287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45968.8712443287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45968.8712443287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45968.8712443287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45968.8712443287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45968.8712443287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45968.8712443287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45968.8712443287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45968.8712443287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45968.8712443287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45968.8712443287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45968.8712443287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45968.8712443287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45968.8712443287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45968.8712443287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45968.8712443287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45968.8712443287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45968.8712443287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45968.8712443287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45968.8712443287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45968.8712443287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45968.8712443287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45968.8712443287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45968.8712443287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45968.8712443287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45968.8712443287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45968.8712443287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45968.8712443287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45968.8712443287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45968.8712443287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45968.8712443287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45968.8712443287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45968.8712443287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45968.8712443287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45968.8712443287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45968.8712443287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45968.8712443287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45968.8712443287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45968.8712443287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45968.8712443287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45968.8712443287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45968.8712443287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45968.8712443287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45968.8712443287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45968.8712443287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45968.8712443287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45968.8712443287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45968.8712443287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45968.8712443287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45968.8712443287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45968.8712443287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45968.8712443287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45968.8712443287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45968.8712443287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45968.8712443287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45968.8712443287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45968.8712443287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45968.8712443287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45968.8712443287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45968.8712443287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45968.8712443287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45968.8712443287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45968.8712443287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45968.8712443287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45968.8712443287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45968.8712443287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45968.8712443287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45968.8712443287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45968.8712443287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45968.8712443287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45968.8712443287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45968.8712443287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45968.8712443287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45968.8712443287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45968.8712443287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45968.8712443287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45968.8712443287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45968.8712443287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45968.8712443287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45968.8712443287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45968.8712443287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45968.8712443287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45968.8712443287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45968.8712443287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45968.8712443287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45968.8712443287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45968.8712443287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45968.8712443287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45968.8712443287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45968.8712443287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45968.8712443287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45968.8712443287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45968.8712443287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45968.8712443287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45968.8712443287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45968.8712443287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45968.8712443287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45968.8712443287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45968.8712443287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45968.8712443287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45968.8712443287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45968.8712443287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45968.8712443287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45968.8712443287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45968.8712443287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45968.8712443287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45968.8712443287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45968.8712443287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45968.8712443287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45968.8712443287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45968.8712443287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45968.8712443287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45968.8712443287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45968.8712443287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45968.8712443287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45968.8712443287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45968.8712443287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45968.8712443287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45968.8712443287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45968.8712443287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45968.8712443287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45968.8712443287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45968.8712443287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45968.8712443287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45968.8712443287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45968.8712443287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45968.8712443287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45968.8712443287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45968.8712443287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45968.8712443287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45968.8712443287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45968.8712443287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45968.8712443287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45968.8712443287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45968.8712443287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45968.8712443287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45968.8712443287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45968.8712443287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45968.8712443287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45968.8712443287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45968.8712443287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45968.8712443287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45968.8712443287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45968.8712443287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45968.8712443287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45968.8712443287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45968.8712443287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45968.8712443287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45968.8712443287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45968.8712443287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45968.8712443287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45968.8712443287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45968.8712443287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45968.8712443287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45968.8712443287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45968.8712443287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45968.8712443287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45968.8712443287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45968.8712443287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45968.8712443287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45968.8712443287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45968.8712443287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45968.8712443287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45968.8712443287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45968.8712443287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45968.8712443287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45968.8712443287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45968.8712443287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45968.8712443287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45968.8712443287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45968.8712443287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45968.8712443287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45968.8712443287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45968.8712443287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45968.8712443287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45968.8712443287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45968.8712443287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45968.8712443287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45968.8712443287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45968.8712443287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45968.8712443287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45968.8712443287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45968.8712443287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45968.8712443287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45968.8712443287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45968.8712443287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45968.8712443287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45968.8712443287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45968.8712443287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45968.8712443287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45968.8712443287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45968.8712443287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45968.8712443287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45968.8712443287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45968.8712443287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45968.8712443287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45968.8712443287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45968.8712443287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45968.8712443287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45968.8712443287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45968.8712443287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45968.8712443287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45968.8712443287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45968.8712443287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45968.8712443287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45968.8712443287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45968.8712443287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45968.8712443287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45968.8712443287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45968.8712443287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45968.8712443287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45968.8712443287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45968.8712443287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45968.8712443287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45968.8712443287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45968.8712443287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45968.8712443287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45968.8712443287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45968.8712443287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45968.8712443287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45968.8712443287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45968.8712443287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45968.8712443287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45968.8712443287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45968.8712443287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45968.8712443287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45968.8712443287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45968.8712443287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45968.8712443287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45968.8712443287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45968.8712443287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45968.8712443287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45968.8712443287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45968.8712443287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45968.8712443287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45968.8712443287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45968.8712443287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45968.8712443287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45968.8712443287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45968.8712443287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45968.8712443287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45968.8712443287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45968.8712443287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45968.8712443287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45968.8712443287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45968.8712443287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45968.8712443287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45968.8712443287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45968.8712443287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45968.8712443287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45968.8712443287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45968.8712443287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45968.8712443287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45968.8712443287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45968.8712443287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45968.8712443287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45968.8712443287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45968.8712443287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45968.8712443287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45968.8712443287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45968.8712443287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45968.8712443287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45968.8712443287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45968.8712443287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45968.8712443287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45968.8712443287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45968.8712443287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45968.8712443287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45968.8712443287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45968.8712443287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45968.8712443287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45968.8712443287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45968.8712443287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45968.8712443287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45968.8712443287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45968.8712443287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45968.8712443287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45968.8712443287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45968.8712443287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45968.8712443287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45968.8712443287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45968.8712443287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45968.8712443287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45968.8712443287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45968.8712443287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45968.8712443287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45968.8712443287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45968.8712443287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45968.8712443287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45968.8712443287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45968.8712443287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45968.8712443287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45968.8712443287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45968.8712443287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45968.8712443287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45968.8712443287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45968.8712443287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45968.8712443287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45968.8712443287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45968.8712443287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45968.8712443287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45968.8712443287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45968.8712443287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45968.8712443287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45968.8712443287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45968.8712443287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45968.8712443287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45968.8712443287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45968.8712443287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45968.8712443287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45968.8712443287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45968.8712443287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45968.8712443287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45968.8712443287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45968.8712443287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45968.8712443287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45968.8712443287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45968.8712443287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45968.8712443287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45968.8712443287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45968.8712443287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45968.8712443287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45968.8712443287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45968.8712443287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45968.8712443287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45968.8712443287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45968.8712443287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45968.8712443287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45968.8712443287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45968.8712443287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45968.8712443287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45968.8712443287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45968.8712443287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45968.8712443287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45968.8712443287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45968.8712443287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45968.8712443287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45968.8712443287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45968.8712443287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45968.8712443287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45968.8712443287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45968.8712443287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45968.8712443287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45968.8712443287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45968.8712443287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45968.8712443287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45968.8712443287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45968.8712443287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45968.8712443287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45968.8712443287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45968.8712443287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45968.8712443287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45968.8712443287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45968.8712443287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45968.8712443287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45968.8712443287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45968.8712443287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45968.8712443287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45968.8712443287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45968.8712443287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45968.8712443287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45968.8712443287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45968.8712443287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45968.8712443287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45968.8712443287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45968.8712443287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45968.8712443287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45968.8712443287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45968.8712443287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45968.8712443287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45968.8712443287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45968.8712443287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45968.8712443287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45968.8712443287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45968.8712443287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45968.8712443287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45968.8712443287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45968.8712443287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45968.8712443287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45968.8712443287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45968.8712443287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45968.8712443287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45968.8712443287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45968.8712443287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45968.8712443287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45968.8712443287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45968.8712443287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45968.8712443287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45968.8712443287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45968.8712443287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45968.8712443287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45968.8712443287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45968.8712443287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45968.8712443287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45968.8712443287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45968.8712443287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45968.8712443287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45968.8712443287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45968.8712443287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45968.8712443287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45968.8712443287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45968.8712443287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45968.8712443287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45968.8712443287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45968.8712443287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45968.8712443287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45968.8712443287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45968.8712443287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45968.8712443287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45968.8712443287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45968.8712443287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45968.8712443287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45968.8712443287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45968.8712443287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45968.8712443287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45968.8712443287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45968.8712443287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45968.8712443287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45968.8712443287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45968.8712443287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45968.8712443287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45968.8712443287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45968.8712443287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45968.8712443287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45968.8712443287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45968.8712443287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45968.8712443287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45968.8712443287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45968.8712443287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45968.8712443287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45968.8712443287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45968.8712443287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45968.8712443287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45968.8712443287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45968.8712443287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45968.8712443287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45968.8712443287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45968.8712443287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45968.8712443287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45968.8712443287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45968.8712443287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45968.8712443287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45968.8712443287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45968.8712443287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45968.8712443287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45968.8712443287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45968.8712443287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45968.8712443287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45968.8712443287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45968.8712443287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45968.8712443287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45968.8712443287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45968.8712443287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45968.8712443287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45968.8712443287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45968.8712443287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45968.8712443287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45968.8712443287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45968.8712443287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45968.8712443287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45968.8712443287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45968.8712443287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45968.8712443287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45968.8712443287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45968.8712443287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45968.8712443287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45968.8712443287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45968.8712443287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45968.8712443287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45968.8712443287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45968.8712443287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45968.8712443287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45968.8712443287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45968.8712443287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45968.8712443287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45968.8712443287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45968.8712443287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45968.8712443287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45968.8712443287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H13" sqref="H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265.39052673610422</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0.10053831018012716</v>
      </c>
      <c r="H3" s="112">
        <v>45968.848773148151</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45968.8712443287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45968.8712443287</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45968.8712443287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45968.8712443287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45968.8712443287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45968.8712443287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45968.8712443287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45968.8712443287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45968.8712443287</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45968.8712443287</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45968.8712443287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45968.8712443287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45968.8712443287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45968.8712443287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45968.8712443287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45968.8712443287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45968.8712443287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45968.8712443287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45968.8712443287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45968.8712443287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45968.8712443287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45968.8712443287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45968.8712443287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45968.8712443287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45968.8712443287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45968.8712443287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45968.8712443287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45968.8712443287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45968.8712443287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45968.8712443287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45968.8712443287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45968.8712443287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45968.8712443287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45968.8712443287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45968.8712443287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45968.8712443287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45968.8712443287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45968.8712443287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45968.8712443287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45968.8712443287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45968.8712443287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45968.8712443287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45968.8712443287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45968.8712443287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45968.8712443287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45968.8712443287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45968.8712443287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45968.8712443287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45968.8712443287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45968.8712443287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45968.8712443287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45968.8712443287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45968.8712443287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45968.8712443287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45968.8712443287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45968.8712443287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45968.8712443287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45968.8712443287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45968.8712443287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45968.8712443287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45968.8712443287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45968.8712443287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45968.8712443287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45968.8712443287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45968.8712443287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45968.8712443287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45968.8712443287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45968.8712443287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45968.8712443287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45968.8712443287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45968.8712443287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45968.8712443287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45968.8712443287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45968.8712443287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45968.8712443287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45968.8712443287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45968.8712443287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45968.8712443287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45968.8712443287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45968.8712443287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45968.8712443287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45968.8712443287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45968.8712443287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45968.8712443287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45968.8712443287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45968.8712443287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45968.8712443287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45968.8712443287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45968.8712443287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45968.8712443287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45968.8712443287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45968.8712443287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45968.8712443287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45968.8712443287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45968.8712443287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45968.8712443287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45968.8712443287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45968.8712443287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45968.8712443287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45968.8712443287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45968.8712443287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45968.8712443287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45968.8712443287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45968.8712443287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45968.8712443287</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77.039184143512102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42.682367013883777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20.210133217588009</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2.2644791664788499E-2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45968.8712443287</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45968.8712443287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45968.8712443287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45968.8712443287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45968.8712443287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45968.8712443287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45968.8712443287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45968.8712443287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45968.8712443287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45968.8712443287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45968.8712443287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45968.8712443287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45968.8712443287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45968.8712443287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45968.8712443287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45968.8712443287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45968.8712443287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45968.8712443287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45968.8712443287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45968.8712443287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45968.8712443287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45968.8712443287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45968.8712443287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45968.8712443287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45968.8712443287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45968.8712443287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45968.8712443287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45968.8712443287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45968.8712443287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45968.8712443287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45968.8712443287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45968.8712443287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45968.8712443287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45968.8712443287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45968.8712443287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45968.8712443287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45968.8712443287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45968.8712443287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45968.8712443287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45968.8712443287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45968.8712443287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45968.8712443287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45968.8712443287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45968.8712443287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45968.8712443287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45968.8712443287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45968.8712443287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45968.8712443287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45968.8712443287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45968.8712443287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45968.8712443287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45968.8712443287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45968.8712443287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45968.8712443287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45968.8712443287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45968.8712443287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45968.8712443287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45968.8712443287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45968.8712443287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45968.8712443287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45968.8712443287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45968.8712443287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45968.8712443287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45968.8712443287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45968.8712443287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45968.8712443287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45968.8712443287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45968.8712443287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45968.8712443287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45968.8712443287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45968.8712443287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45968.8712443287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45968.8712443287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45968.8712443287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45968.8712443287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45968.8712443287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45968.8712443287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45968.8712443287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45968.8712443287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45968.8712443287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45968.8712443287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45968.8712443287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45968.8712443287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45968.8712443287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45968.8712443287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45968.8712443287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45968.8712443287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45968.8712443287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45968.8712443287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45968.8712443287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45968.8712443287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45968.8712443287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45968.8712443287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45968.8712443287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45968.8712443287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45968.8712443287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45968.8712443287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45968.8712443287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45968.8712443287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45968.8712443287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45968.8712443287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45968.8712443287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45968.8712443287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45968.8712443287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45968.8712443287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45968.8712443287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45968.8712443287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45968.8712443287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45968.8712443287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45968.8712443287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45968.8712443287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45968.8712443287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45968.8712443287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45968.8712443287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45968.8712443287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45968.8712443287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45968.8712443287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45968.8712443287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45968.8712443287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45968.8712443287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45968.8712443287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45968.8712443287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45968.8712443287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45968.8712443287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45968.8712443287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45968.8712443287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45968.8712443287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45968.8712443287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45968.8712443287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45968.8712443287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45968.8712443287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45968.8712443287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45968.8712443287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45968.8712443287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45968.8712443287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45968.8712443287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45968.8712443287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45968.8712443287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45968.8712443287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45968.8712443287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45968.8712443287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45968.8712443287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45968.8712443287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45968.8712443287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45968.8712443287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45968.8712443287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45968.8712443287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45968.8712443287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45968.8712443287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45968.8712443287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45968.8712443287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45968.8712443287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45968.8712443287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45968.8712443287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45968.8712443287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45968.8712443287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45968.8712443287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45968.8712443287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45968.8712443287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45968.8712443287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45968.8712443287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45968.8712443287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45968.8712443287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45968.8712443287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45968.8712443287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45968.8712443287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45968.8712443287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45968.8712443287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45968.8712443287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45968.8712443287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45968.8712443287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45968.8712443287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45968.8712443287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45968.8712443287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45968.8712443287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45968.8712443287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45968.8712443287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45968.8712443287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45968.8712443287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45968.8712443287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45968.8712443287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45968.8712443287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45968.8712443287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45968.8712443287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45968.8712443287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45968.8712443287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45968.8712443287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45968.8712443287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45968.8712443287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45968.8712443287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45968.8712443287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45968.8712443287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45968.8712443287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45968.8712443287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45968.8712443287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45968.8712443287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45968.8712443287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45968.8712443287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45968.8712443287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45968.8712443287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45968.8712443287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45968.8712443287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45968.8712443287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45968.8712443287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45968.8712443287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45968.8712443287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45968.8712443287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45968.8712443287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45968.8712443287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45968.8712443287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45968.8712443287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45968.8712443287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45968.8712443287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45968.8712443287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45968.8712443287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45968.8712443287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45968.8712443287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45968.8712443287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45968.8712443287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45968.8712443287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45968.8712443287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45968.8712443287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45968.8712443287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45968.8712443287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45968.8712443287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45968.8712443287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45968.8712443287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45968.8712443287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45968.8712443287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45968.8712443287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45968.8712443287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45968.8712443287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45968.8712443287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45968.8712443287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45968.8712443287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45968.8712443287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45968.8712443287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45968.8712443287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45968.8712443287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45968.8712443287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45968.8712443287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45968.8712443287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45968.8712443287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45968.8712443287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45968.8712443287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45968.8712443287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45968.8712443287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45968.8712443287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45968.8712443287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45968.8712443287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45968.8712443287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45968.8712443287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45968.8712443287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45968.8712443287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45968.8712443287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45968.8712443287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45968.8712443287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45968.8712443287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45968.8712443287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45968.8712443287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45968.8712443287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45968.8712443287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45968.8712443287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45968.8712443287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45968.8712443287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45968.8712443287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45968.8712443287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45968.8712443287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45968.8712443287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45968.8712443287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45968.8712443287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45968.8712443287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45968.8712443287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45968.8712443287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45968.8712443287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45968.8712443287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45968.8712443287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45968.8712443287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45968.8712443287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45968.8712443287</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45968.8712443287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45968.8712443287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45968.8712443287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45968.8712443287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45968.8712443287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45968.8712443287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45968.8712443287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45968.8712443287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45968.8712443287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45968.8712443287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45968.8712443287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45968.8712443287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45968.8712443287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45968.8712443287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45968.8712443287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45968.8712443287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45968.8712443287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45968.8712443287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45968.8712443287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45968.8712443287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