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52" documentId="120_S{2AC9BD13-BADA-5192-A53E-5A8FF88502F6}" xr6:coauthVersionLast="47" xr6:coauthVersionMax="47" xr10:uidLastSave="{A0F19BF3-8070-4B85-8D50-B3051900517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<sst xmlns="http://schemas.openxmlformats.org/spreadsheetml/2006/main" count="180273" uniqueCount="39123">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</sst>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326.29615266203473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45989.244578587961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45989.244578587961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45989.244578587961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45989.244578587961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45989.244578587961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45989.244578587961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45989.244578587961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45989.244578587961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45989.244578587961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45989.244578587961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45989.244578587961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45989.244578587961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45989.244578587961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45989.244578587961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45989.244578587961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45989.244578587961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45989.244578587961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45989.244578587961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45989.244578587961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45989.244578587961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45989.244578587961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45989.244578587961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45989.244578587961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45989.244578587961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45989.244578587961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45989.244578587961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45989.244578587961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45989.244578587961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45989.244578587961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45989.244578587961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45989.244578587961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45989.244578587961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45989.244578587961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45989.244578587961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45989.244578587961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45989.244578587961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45989.244578587961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45989.244578587961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1BD6F8F-32EC-4FC9-96B8-C8E52AE78AA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164.24474062499939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4.8571596064793994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0.6037684027760406</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45989.244578587961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45989.244578587961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45989.244578587961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45989.244578587961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45989.244578587961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45989.244578587961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45989.244578587961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45989.244578587961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45989.244578587961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45989.244578587961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45989.244578587961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45989.244578587961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45989.244578587961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45989.244578587961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45989.244578587961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45989.244578587961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45989.244578587961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45989.244578587961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45989.244578587961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45989.244578587961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45989.244578587961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45989.244578587961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45989.244578587961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45989.244578587961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45989.244578587961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45989.244578587961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45989.244578587961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45989.244578587961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45989.244578587961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45989.244578587961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45989.244578587961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45989.244578587961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45989.244578587961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45989.244578587961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45989.244578587961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45989.244578587961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45989.244578587961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45989.244578587961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45989.244578587961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45989.244578587961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45989.244578587961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45989.244578587961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45989.244578587961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45989.244578587961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45989.244578587961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45989.244578587961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45989.244578587961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45989.244578587961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45989.244578587961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45989.244578587961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45989.244578587961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45989.244578587961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45989.244578587961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45989.244578587961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45989.244578587961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45989.244578587961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45989.244578587961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45989.244578587961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45989.244578587961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45989.244578587961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45989.244578587961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45989.244578587961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45989.244578587961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45989.244578587961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45989.244578587961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45989.244578587961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45989.244578587961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45989.244578587961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45989.244578587961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45989.244578587961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45989.244578587961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45989.244578587961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45989.244578587961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45989.244578587961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45989.244578587961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45989.244578587961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45989.244578587961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45989.244578587961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45989.244578587961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45989.244578587961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45989.244578587961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45989.244578587961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45989.244578587961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45989.244578587961</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45989.244578587961</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45989.244578587961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45989.244578587961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45989.244578587961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45989.244578587961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45989.244578587961</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45989.244578587961</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45989.244578587961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45989.244578587961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45989.244578587961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45989.244578587961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45989.244578587961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45989.244578587961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45989.244578587961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45989.244578587961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45989.244578587961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45989.244578587961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45989.244578587961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45989.244578587961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45989.244578587961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45989.244578587961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45989.244578587961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45989.244578587961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45989.244578587961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45989.244578587961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45989.244578587961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45989.244578587961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45989.244578587961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45989.244578587961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45989.244578587961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45989.244578587961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45989.244578587961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45989.244578587961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45989.244578587961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45989.244578587961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45989.244578587961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45989.244578587961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45989.244578587961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45989.244578587961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45989.244578587961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45989.244578587961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45989.244578587961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45989.244578587961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45989.244578587961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45989.244578587961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45989.244578587961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45989.244578587961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45989.244578587961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45989.244578587961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45989.244578587961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45989.244578587961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45989.244578587961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45989.244578587961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45989.244578587961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45989.244578587961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45989.244578587961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45989.244578587961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45989.244578587961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45989.244578587961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45989.244578587961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45989.244578587961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45989.244578587961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45989.244578587961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45989.244578587961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45989.244578587961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45989.244578587961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45989.244578587961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45989.244578587961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45989.244578587961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45989.244578587961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45989.244578587961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45989.244578587961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45989.244578587961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45989.244578587961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45989.244578587961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45989.244578587961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45989.244578587961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45989.244578587961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45989.244578587961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45989.244578587961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45989.244578587961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45989.244578587961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45989.244578587961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45989.244578587961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45989.244578587961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45989.244578587961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45989.244578587961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45989.244578587961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45989.244578587961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45989.244578587961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45989.244578587961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45989.244578587961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45989.244578587961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45989.244578587961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45989.244578587961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45989.244578587961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45989.244578587961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45989.244578587961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45989.244578587961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45989.244578587961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45989.244578587961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45989.244578587961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45989.244578587961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45989.244578587961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45989.244578587961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45989.244578587961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45989.244578587961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45989.244578587961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45989.244578587961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45989.244578587961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45989.244578587961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45989.244578587961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45989.244578587961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45989.244578587961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45989.244578587961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45989.244578587961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45989.244578587961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45989.244578587961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45989.244578587961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45989.244578587961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45989.244578587961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45989.244578587961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45989.244578587961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45989.244578587961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45989.244578587961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45989.244578587961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45989.244578587961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45989.244578587961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45989.244578587961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45989.244578587961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45989.244578587961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45989.244578587961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45989.244578587961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45989.244578587961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45989.244578587961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45989.244578587961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45989.244578587961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45989.244578587961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45989.244578587961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45989.244578587961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45989.244578587961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45989.244578587961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45989.244578587961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45989.244578587961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45989.244578587961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45989.244578587961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45989.244578587961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45989.244578587961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45989.244578587961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45989.244578587961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45989.244578587961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45989.244578587961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45989.244578587961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45989.244578587961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45989.244578587961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45989.244578587961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45989.244578587961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45989.244578587961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45989.244578587961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45989.244578587961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45989.244578587961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45989.244578587961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45989.244578587961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45989.244578587961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45989.244578587961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45989.244578587961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45989.244578587961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45989.244578587961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45989.244578587961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45989.244578587961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45989.244578587961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45989.244578587961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45989.244578587961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45989.244578587961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45989.244578587961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45989.244578587961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45989.244578587961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45989.244578587961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45989.244578587961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45989.244578587961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45989.244578587961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45989.244578587961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45989.244578587961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45989.244578587961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45989.244578587961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45989.244578587961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45989.244578587961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45989.244578587961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45989.244578587961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45989.244578587961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45989.244578587961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45989.244578587961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45989.244578587961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45989.244578587961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45989.244578587961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45989.244578587961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45989.244578587961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45989.244578587961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45989.244578587961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45989.244578587961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45989.244578587961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45989.244578587961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45989.244578587961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45989.244578587961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45989.244578587961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45989.244578587961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45989.244578587961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45989.244578587961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45989.244578587961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45989.244578587961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45989.244578587961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45989.244578587961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45989.244578587961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45989.244578587961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45989.244578587961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45989.244578587961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45989.244578587961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45989.244578587961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45989.244578587961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45989.244578587961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45989.244578587961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45989.244578587961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45989.244578587961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45989.244578587961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45989.244578587961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45989.244578587961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45989.244578587961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45989.244578587961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45989.244578587961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45989.244578587961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45989.244578587961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45989.244578587961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45989.244578587961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45989.244578587961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45989.244578587961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45989.244578587961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45989.244578587961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45989.244578587961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45989.244578587961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45989.244578587961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45989.244578587961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45989.244578587961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45989.244578587961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45989.244578587961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45989.244578587961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45989.244578587961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45989.244578587961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45989.244578587961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45989.244578587961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45989.244578587961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45989.244578587961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45989.244578587961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45989.244578587961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45989.244578587961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45989.244578587961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45989.244578587961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45989.244578587961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45989.244578587961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45989.244578587961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45989.244578587961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45989.244578587961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45989.244578587961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45989.244578587961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45989.244578587961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45989.244578587961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45989.244578587961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45989.244578587961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45989.244578587961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45989.244578587961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45989.244578587961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45989.244578587961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45989.244578587961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45989.244578587961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45989.244578587961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45989.244578587961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45989.244578587961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45989.244578587961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45989.244578587961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45989.244578587961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45989.244578587961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45989.244578587961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45989.244578587961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45989.244578587961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45989.244578587961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45989.244578587961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45989.244578587961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45989.244578587961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45989.244578587961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45989.244578587961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45989.244578587961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45989.244578587961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45989.244578587961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45989.244578587961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45989.244578587961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45989.244578587961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45989.244578587961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45989.244578587961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45989.244578587961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45989.244578587961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45989.244578587961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45989.244578587961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45989.244578587961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45989.244578587961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45989.244578587961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45989.244578587961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45989.244578587961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45989.244578587961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45989.244578587961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45989.244578587961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45989.244578587961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45989.244578587961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45989.244578587961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45989.244578587961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45989.244578587961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45989.244578587961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45989.244578587961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45989.244578587961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45989.244578587961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45989.244578587961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45989.244578587961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45989.244578587961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45989.244578587961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45989.244578587961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45989.244578587961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45989.244578587961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45989.244578587961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45989.244578587961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45989.244578587961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45989.244578587961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45989.244578587961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45989.244578587961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45989.244578587961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45989.244578587961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45989.244578587961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45989.244578587961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45989.244578587961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45989.244578587961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45989.244578587961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45989.244578587961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45989.244578587961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45989.244578587961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45989.244578587961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45989.244578587961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45989.244578587961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45989.244578587961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45989.244578587961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45989.244578587961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45989.244578587961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45989.244578587961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45989.244578587961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45989.244578587961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45989.244578587961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45989.244578587961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45989.244578587961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45989.244578587961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45989.244578587961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45989.244578587961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45989.244578587961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45989.244578587961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45989.244578587961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45989.244578587961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45989.244578587961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45989.244578587961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45989.244578587961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45989.244578587961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45989.244578587961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45989.244578587961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45989.244578587961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45989.244578587961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45989.244578587961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45989.244578587961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45989.244578587961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45989.244578587961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45989.244578587961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45989.244578587961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45989.244578587961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45989.244578587961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45989.244578587961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45989.244578587961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45989.244578587961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45989.244578587961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45989.244578587961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45989.244578587961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45989.244578587961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45989.244578587961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45989.244578587961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45989.244578587961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45989.244578587961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45989.244578587961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45989.244578587961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45989.244578587961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45989.244578587961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45989.244578587961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45989.244578587961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45989.244578587961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45989.244578587961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45989.244578587961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45989.244578587961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45989.244578587961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45989.244578587961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45989.244578587961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45989.244578587961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45989.244578587961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45989.244578587961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45989.244578587961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45989.244578587961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45989.244578587961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45989.244578587961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45989.244578587961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45989.244578587961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45989.244578587961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45989.244578587961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45989.244578587961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45989.244578587961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45989.244578587961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45989.244578587961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45989.244578587961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45989.244578587961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45989.244578587961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45989.244578587961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45989.244578587961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45989.244578587961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45989.244578587961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45989.244578587961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45989.244578587961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45989.244578587961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45989.244578587961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45989.244578587961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45989.244578587961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45989.244578587961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45989.244578587961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45989.244578587961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45989.244578587961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45989.244578587961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45989.244578587961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45989.244578587961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45989.244578587961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45989.244578587961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45989.244578587961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45989.244578587961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45989.244578587961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45989.244578587961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45989.244578587961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45989.244578587961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45989.244578587961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45989.244578587961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45989.244578587961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45989.244578587961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45989.244578587961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45989.244578587961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45989.244578587961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45989.244578587961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45989.244578587961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45989.244578587961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45989.244578587961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45989.244578587961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45989.244578587961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45989.244578587961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45989.244578587961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45989.244578587961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45989.244578587961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45989.244578587961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45989.244578587961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45989.244578587961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45989.244578587961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45989.244578587961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45989.244578587961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45989.244578587961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45989.244578587961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45989.244578587961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45989.244578587961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45989.244578587961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45989.244578587961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45989.244578587961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45989.244578587961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45989.244578587961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45989.244578587961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45989.244578587961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45989.244578587961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45989.244578587961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45989.244578587961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45989.244578587961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45989.244578587961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45989.244578587961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45989.244578587961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45989.244578587961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45989.244578587961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45989.244578587961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45989.244578587961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45989.244578587961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45989.244578587961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45989.244578587961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45989.244578587961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45989.244578587961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45989.244578587961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45989.244578587961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45989.244578587961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45989.244578587961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45989.244578587961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45989.244578587961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45989.244578587961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45989.244578587961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45989.244578587961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45989.244578587961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45989.244578587961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45989.244578587961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45989.244578587961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45989.244578587961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45989.244578587961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45989.244578587961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45989.244578587961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45989.244578587961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45989.244578587961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45989.244578587961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45989.244578587961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45989.244578587961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45989.244578587961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45989.244578587961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45989.244578587961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45989.244578587961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45989.244578587961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45989.244578587961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45989.244578587961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45989.244578587961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45989.244578587961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45989.244578587961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45989.244578587961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45989.244578587961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45989.244578587961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45989.244578587961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45989.244578587961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45989.244578587961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45989.244578587961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45989.244578587961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45989.244578587961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45989.244578587961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45989.244578587961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45989.244578587961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45989.244578587961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45989.244578587961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45989.244578587961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45989.244578587961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45989.244578587961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45989.244578587961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45989.244578587961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45989.244578587961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45989.244578587961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45989.244578587961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45989.244578587961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45989.244578587961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45989.244578587961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45989.244578587961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45989.244578587961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45989.244578587961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45989.244578587961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45989.244578587961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45989.244578587961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45989.244578587961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45989.244578587961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45989.244578587961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45989.244578587961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45989.244578587961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45989.244578587961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45989.244578587961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45989.244578587961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45989.244578587961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45989.244578587961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45989.244578587961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45989.244578587961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45989.244578587961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45989.244578587961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45989.244578587961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45989.244578587961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45989.244578587961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45989.244578587961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45989.244578587961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45989.244578587961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45989.244578587961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45989.244578587961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45989.244578587961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45989.244578587961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45989.244578587961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45989.244578587961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45989.244578587961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45989.244578587961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45989.244578587961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45989.244578587961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45989.244578587961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45989.244578587961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45989.244578587961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45989.244578587961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45989.244578587961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45989.244578587961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45989.244578587961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45989.244578587961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45989.244578587961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45989.244578587961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45989.244578587961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45989.244578587961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45989.244578587961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45989.244578587961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45989.244578587961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45989.244578587961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45989.244578587961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45989.244578587961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45989.244578587961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45989.244578587961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45989.244578587961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45989.244578587961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45989.244578587961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45989.244578587961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45989.244578587961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45989.244578587961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45989.244578587961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45989.244578587961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45989.244578587961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45989.244578587961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45989.244578587961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45989.244578587961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45989.244578587961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45989.244578587961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45989.244578587961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45989.244578587961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45989.244578587961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45989.244578587961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45989.244578587961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45989.244578587961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45989.244578587961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45989.244578587961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45989.244578587961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45989.244578587961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45989.244578587961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45989.244578587961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45989.244578587961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45989.244578587961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45989.244578587961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45989.244578587961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45989.244578587961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45989.244578587961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45989.244578587961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45989.244578587961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45989.244578587961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45989.244578587961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45989.244578587961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45989.244578587961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45989.244578587961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45989.244578587961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45989.244578587961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45989.244578587961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45989.244578587961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45989.244578587961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45989.244578587961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45989.244578587961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45989.244578587961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45989.244578587961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45989.244578587961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45989.244578587961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45989.244578587961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45989.244578587961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45989.244578587961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45989.244578587961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45989.244578587961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45989.244578587961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45989.244578587961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45989.244578587961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45989.244578587961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45989.244578587961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45989.244578587961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45989.244578587961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45989.244578587961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45989.244578587961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45989.244578587961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45989.244578587961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45989.244578587961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45989.244578587961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45989.244578587961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45989.244578587961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45989.244578587961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45989.244578587961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45989.244578587961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45989.244578587961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45989.244578587961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45989.244578587961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45989.244578587961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45989.244578587961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45989.244578587961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45989.244578587961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45989.244578587961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45989.244578587961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45989.244578587961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45989.244578587961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45989.244578587961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45989.244578587961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45989.244578587961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45989.244578587961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45989.244578587961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45989.244578587961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45989.244578587961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45989.244578587961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45989.244578587961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45989.244578587961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45989.244578587961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45989.244578587961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45989.244578587961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45989.244578587961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45989.244578587961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45989.244578587961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45989.244578587961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45989.244578587961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45989.244578587961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45989.244578587961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45989.244578587961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45989.244578587961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45989.244578587961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45989.244578587961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45989.244578587961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45989.244578587961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45989.244578587961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45989.244578587961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45989.244578587961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45989.244578587961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45989.244578587961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45989.244578587961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45989.244578587961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45989.244578587961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45989.244578587961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45989.244578587961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45989.244578587961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45989.244578587961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45989.244578587961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45989.244578587961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45989.244578587961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45989.244578587961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45989.244578587961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45989.244578587961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45989.244578587961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45989.244578587961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45989.244578587961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45989.244578587961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45989.244578587961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45989.244578587961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45989.244578587961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45989.244578587961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45989.244578587961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45989.244578587961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45989.244578587961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45989.244578587961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45989.244578587961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45989.244578587961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45989.244578587961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45989.244578587961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45989.244578587961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45989.244578587961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45989.244578587961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45989.244578587961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45989.244578587961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45989.244578587961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45989.244578587961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45989.244578587961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45989.244578587961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45989.244578587961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45989.244578587961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45989.244578587961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45989.244578587961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45989.244578587961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45989.244578587961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45989.244578587961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45989.244578587961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45989.244578587961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45989.244578587961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45989.244578587961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45989.244578587961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45989.244578587961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45989.244578587961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45989.244578587961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45989.244578587961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45989.244578587961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45989.244578587961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45989.244578587961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45989.244578587961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45989.244578587961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45989.244578587961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45989.244578587961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45989.244578587961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45989.244578587961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45989.244578587961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45989.244578587961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45989.244578587961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45989.244578587961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45989.244578587961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45989.244578587961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45989.244578587961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45989.244578587961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45989.244578587961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45989.244578587961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45989.244578587961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45989.244578587961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45989.244578587961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45989.244578587961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45989.244578587961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45989.244578587961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45989.244578587961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45989.244578587961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45989.244578587961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45989.244578587961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45989.244578587961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45989.244578587961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45989.244578587961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45989.244578587961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45989.244578587961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45989.244578587961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45989.244578587961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45989.244578587961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45989.244578587961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45989.244578587961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45989.244578587961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45989.244578587961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45989.244578587961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45989.244578587961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45989.244578587961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45989.244578587961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45989.244578587961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45989.244578587961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45989.244578587961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45989.244578587961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45989.244578587961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45989.244578587961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45989.244578587961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45989.244578587961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45989.244578587961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45989.244578587961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45989.244578587961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45989.244578587961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45989.244578587961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45989.244578587961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45989.244578587961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45989.244578587961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45989.244578587961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45989.244578587961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45989.244578587961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45989.244578587961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45989.244578587961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45989.244578587961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45989.244578587961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45989.244578587961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45989.244578587961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45989.244578587961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45989.244578587961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45989.244578587961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45989.244578587961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45989.244578587961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45989.244578587961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45989.244578587961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45989.244578587961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45989.244578587961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45989.244578587961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45989.244578587961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45989.244578587961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45989.244578587961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45989.244578587961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45989.244578587961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45989.244578587961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45989.244578587961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45989.244578587961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45989.244578587961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45989.244578587961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45989.244578587961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45989.244578587961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45989.244578587961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45989.244578587961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45989.244578587961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45989.244578587961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45989.244578587961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45989.244578587961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45989.244578587961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45989.244578587961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45989.244578587961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45989.244578587961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45989.244578587961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45989.244578587961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45989.244578587961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45989.244578587961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45989.244578587961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45989.244578587961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45989.244578587961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45989.244578587961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45989.244578587961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45989.244578587961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45989.244578587961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45989.244578587961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45989.244578587961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45989.244578587961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45989.244578587961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45989.244578587961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45989.244578587961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45989.244578587961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45989.244578587961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45989.244578587961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45989.244578587961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45989.244578587961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45989.244578587961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45989.244578587961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45989.244578587961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45989.244578587961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45989.244578587961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45989.244578587961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45989.244578587961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45989.244578587961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45989.244578587961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45989.244578587961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45989.244578587961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45989.244578587961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45989.244578587961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45989.244578587961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45989.244578587961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45989.244578587961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45989.244578587961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45989.244578587961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45989.244578587961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45989.244578587961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45989.244578587961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45989.244578587961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45989.244578587961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45989.244578587961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45989.244578587961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45989.244578587961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45989.244578587961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45989.244578587961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45989.244578587961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45989.244578587961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45989.244578587961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45989.244578587961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45989.244578587961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45989.244578587961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45989.244578587961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45989.244578587961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45989.244578587961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45989.244578587961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45989.244578587961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45989.244578587961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45989.244578587961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45989.244578587961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45989.244578587961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45989.244578587961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45989.244578587961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45989.244578587961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45989.244578587961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45989.244578587961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45989.244578587961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45989.244578587961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45989.244578587961</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285.76386099536467</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45989.244578587961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45989.244578587961</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45989.244578587961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45989.244578587961</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45989.244578587961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45989.244578587961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45989.244578587961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45989.244578587961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45989.244578587961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45989.244578587961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45989.244578587961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45989.244578587961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45989.244578587961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45989.244578587961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45989.244578587961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45989.244578587961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45989.244578587961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45989.244578587961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45989.244578587961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45989.244578587961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45989.244578587961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45989.244578587961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45989.244578587961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45989.244578587961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45989.244578587961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45989.244578587961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45989.244578587961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45989.244578587961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45989.244578587961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45989.244578587961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45989.244578587961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45989.244578587961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45989.244578587961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45989.244578587961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45989.244578587961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45989.244578587961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45989.244578587961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45989.244578587961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45989.244578587961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45989.244578587961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45989.244578587961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45989.244578587961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45989.244578587961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45989.244578587961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45989.244578587961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45989.244578587961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45989.244578587961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45989.244578587961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45989.244578587961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45989.244578587961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45989.244578587961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45989.244578587961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45989.244578587961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45989.244578587961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45989.244578587961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45989.244578587961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45989.244578587961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45989.244578587961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45989.244578587961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45989.244578587961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45989.244578587961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45989.244578587961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45989.244578587961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45989.244578587961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45989.244578587961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45989.244578587961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45989.244578587961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45989.244578587961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45989.244578587961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45989.244578587961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45989.244578587961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45989.244578587961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45989.244578587961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45989.244578587961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45989.244578587961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45989.244578587961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45989.244578587961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45989.244578587961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45989.244578587961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45989.244578587961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45989.244578587961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45989.244578587961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45989.244578587961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45989.244578587961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45989.244578587961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45989.244578587961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45989.244578587961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45989.244578587961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45989.244578587961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45989.244578587961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45989.244578587961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45989.244578587961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45989.244578587961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45989.244578587961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45989.244578587961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45989.244578587961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45989.244578587961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45989.244578587961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45989.244578587961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45989.244578587961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45989.244578587961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45989.244578587961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45989.244578587961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45989.244578587961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45989.244578587961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45989.244578587961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45989.244578587961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45989.244578587961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45989.244578587961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45989.244578587961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45989.244578587961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45989.244578587961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45989.244578587961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45989.244578587961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45989.244578587961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45989.244578587961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45989.244578587961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45989.244578587961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45989.244578587961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45989.244578587961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45989.244578587961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45989.244578587961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45989.244578587961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45989.244578587961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45989.244578587961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45989.244578587961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45989.244578587961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45989.244578587961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45989.244578587961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45989.244578587961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45989.244578587961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45989.244578587961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45989.244578587961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45989.244578587961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45989.244578587961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45989.244578587961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45989.244578587961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45989.244578587961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45989.244578587961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45989.244578587961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45989.244578587961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45989.244578587961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45989.244578587961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45989.244578587961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45989.244578587961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45989.244578587961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45989.244578587961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45989.244578587961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45989.244578587961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45989.244578587961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45989.244578587961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45989.244578587961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45989.244578587961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45989.244578587961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45989.244578587961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45989.244578587961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45989.244578587961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45989.244578587961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45989.244578587961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45989.244578587961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45989.244578587961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45989.244578587961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45989.244578587961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45989.244578587961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45989.244578587961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45989.244578587961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45989.244578587961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45989.244578587961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45989.244578587961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45989.244578587961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45989.244578587961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45989.244578587961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45989.244578587961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45989.244578587961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45989.244578587961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45989.244578587961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45989.244578587961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45989.244578587961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45989.244578587961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45989.244578587961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45989.244578587961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45989.244578587961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45989.244578587961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45989.244578587961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45989.244578587961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45989.244578587961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45989.244578587961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45989.244578587961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45989.244578587961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45989.244578587961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45989.244578587961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45989.244578587961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45989.244578587961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45989.244578587961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45989.244578587961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45989.244578587961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45989.244578587961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45989.244578587961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45989.244578587961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45989.244578587961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45989.244578587961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45989.244578587961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45989.244578587961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45989.244578587961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45989.244578587961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45989.244578587961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45989.244578587961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45989.244578587961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45989.244578587961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45989.244578587961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45989.244578587961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45989.244578587961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45989.244578587961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45989.244578587961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45989.244578587961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45989.244578587961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45989.244578587961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45989.244578587961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45989.244578587961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45989.244578587961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45989.244578587961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45989.244578587961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45989.244578587961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45989.244578587961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45989.244578587961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45989.244578587961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45989.244578587961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45989.244578587961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45989.244578587961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45989.244578587961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45989.244578587961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45989.244578587961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45989.244578587961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45989.244578587961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45989.244578587961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45989.244578587961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45989.244578587961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45989.244578587961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45989.244578587961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45989.244578587961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45989.244578587961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45989.244578587961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45989.244578587961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45989.244578587961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45989.244578587961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45989.244578587961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45989.244578587961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45989.244578587961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45989.244578587961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45989.244578587961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45989.244578587961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45989.244578587961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45989.244578587961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45989.244578587961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45989.244578587961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45989.244578587961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45989.244578587961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45989.244578587961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45989.244578587961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45989.244578587961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45989.244578587961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45989.244578587961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45989.244578587961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45989.244578587961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45989.244578587961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45989.244578587961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45989.244578587961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45989.244578587961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45989.244578587961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45989.244578587961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45989.244578587961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45989.244578587961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45989.244578587961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45989.244578587961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45989.244578587961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45989.244578587961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45989.244578587961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45989.244578587961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45989.244578587961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45989.244578587961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45989.244578587961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45989.244578587961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45989.244578587961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45989.244578587961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45989.244578587961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45989.244578587961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45989.244578587961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45989.244578587961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45989.244578587961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45989.244578587961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45989.244578587961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45989.244578587961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45989.244578587961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45989.244578587961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45989.244578587961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45989.244578587961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45989.244578587961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45989.244578587961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45989.244578587961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45989.244578587961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45989.244578587961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45989.244578587961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45989.244578587961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45989.244578587961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45989.244578587961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45989.244578587961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45989.244578587961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45989.244578587961</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97.412518402772548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63.055701273144223</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40.583467476848455</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7.8712799768472905</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45989.244578587961</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45989.244578587961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45989.244578587961</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45989.244578587961</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45989.244578587961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45989.244578587961</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45989.244578587961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45989.244578587961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45989.244578587961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45989.244578587961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45989.244578587961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45989.244578587961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45989.244578587961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45989.244578587961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45989.244578587961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45989.244578587961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45989.244578587961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45989.244578587961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45989.244578587961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45989.244578587961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45989.244578587961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45989.244578587961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45989.244578587961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45989.244578587961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45989.244578587961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45989.244578587961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45989.244578587961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45989.244578587961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45989.244578587961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45989.244578587961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45989.244578587961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45989.244578587961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45989.244578587961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45989.244578587961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45989.244578587961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45989.244578587961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45989.244578587961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45989.244578587961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45989.244578587961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45989.244578587961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45989.244578587961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45989.244578587961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45989.244578587961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45989.244578587961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45989.244578587961</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45989.244578587961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45989.244578587961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45989.244578587961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45989.244578587961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45989.244578587961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45989.244578587961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45989.244578587961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45989.244578587961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45989.244578587961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45989.244578587961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45989.244578587961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45989.244578587961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45989.244578587961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45989.244578587961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45989.244578587961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45989.244578587961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45989.244578587961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45989.244578587961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45989.244578587961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45989.244578587961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45989.244578587961</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45989.244578587961</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2025-11-28T02:54:10Z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