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63" documentId="120_S{2AC9BD13-BADA-5192-A53E-5A8FF88502F6}" xr6:coauthVersionLast="47" xr6:coauthVersionMax="47" xr10:uidLastSave="{6D8C8BB6-1F4D-4808-B0F3-4D13D7A1CB7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<sst xmlns="http://schemas.openxmlformats.org/spreadsheetml/2006/main" count="180293" uniqueCount="39127">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</sst>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313.91516863425932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45976.863594560185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45976.863594560185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45976.863594560185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45976.863594560185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45976.863594560185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45976.863594560185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45976.863594560185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45976.863594560185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45976.863594560185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45976.863594560185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45976.863594560185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45976.863594560185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45976.863594560185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45976.863594560185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45976.863594560185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45976.863594560185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45976.863594560185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45976.863594560185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45976.863594560185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45976.863594560185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45976.863594560185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45976.863594560185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45976.863594560185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45976.863594560185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45976.863594560185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45976.863594560185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45976.863594560185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45976.863594560185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45976.863594560185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45976.863594560185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45976.863594560185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45976.863594560185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45976.863594560185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45976.863594560185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45976.863594560185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45976.863594560185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45976.863594560185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45976.863594560185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45976.863594560185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45976.863594560185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45976.863594560185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45976.863594560185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45976.863594560185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45976.863594560185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45976.863594560185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45976.863594560185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45976.863594560185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45976.863594560185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45976.863594560185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45976.863594560185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45976.863594560185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45976.863594560185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45976.863594560185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45976.863594560185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45976.863594560185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45976.863594560185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45976.863594560185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45976.863594560185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45976.863594560185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45976.863594560185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45976.863594560185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45976.863594560185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45976.863594560185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45976.863594560185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45976.863594560185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45976.863594560185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45976.863594560185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45976.863594560185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45976.863594560185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45976.863594560185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45976.863594560185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45976.863594560185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45976.863594560185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45976.863594560185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45976.863594560185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45976.863594560185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45976.863594560185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45976.863594560185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45976.863594560185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45976.863594560185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45976.863594560185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45976.863594560185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45976.863594560185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45976.863594560185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45976.863594560185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45976.863594560185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151.86375659722398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0.42725196759420214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0.1405042824044358</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45976.863594560185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45976.863594560185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45976.863594560185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45976.863594560185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45976.863594560185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45976.863594560185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45976.863594560185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45976.863594560185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45976.863594560185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45976.863594560185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45976.863594560185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45976.863594560185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45976.863594560185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45976.863594560185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45976.863594560185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45976.863594560185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45976.863594560185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45976.863594560185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45976.863594560185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45976.863594560185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45976.863594560185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45976.863594560185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45976.863594560185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45976.863594560185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45976.863594560185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45976.863594560185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45976.863594560185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45976.863594560185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45976.863594560185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45976.863594560185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45976.863594560185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45976.863594560185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45976.863594560185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45976.863594560185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45976.863594560185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45976.863594560185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45976.863594560185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45976.863594560185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45976.863594560185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45976.863594560185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45976.863594560185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45976.863594560185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45976.863594560185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45976.863594560185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45976.863594560185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45976.863594560185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45976.863594560185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45976.863594560185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45976.863594560185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45976.863594560185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45976.863594560185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45976.863594560185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45976.863594560185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45976.863594560185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45976.863594560185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45976.863594560185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45976.863594560185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45976.863594560185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45976.863594560185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45976.863594560185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45976.863594560185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45976.863594560185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45976.863594560185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45976.863594560185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45976.863594560185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45976.863594560185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45976.863594560185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45976.863594560185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45976.863594560185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45976.863594560185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45976.863594560185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45976.863594560185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45976.863594560185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45976.863594560185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45976.863594560185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45976.863594560185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45976.863594560185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45976.863594560185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45976.863594560185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45976.863594560185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45976.863594560185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45976.863594560185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45976.863594560185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45976.863594560185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45976.863594560185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45976.863594560185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45976.863594560185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45976.863594560185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45976.863594560185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45976.863594560185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45976.863594560185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45976.863594560185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45976.863594560185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45976.863594560185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45976.863594560185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45976.863594560185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45976.863594560185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45976.863594560185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45976.863594560185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45976.863594560185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45976.863594560185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45976.863594560185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45976.863594560185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45976.863594560185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45976.863594560185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45976.863594560185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45976.863594560185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45976.863594560185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45976.863594560185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45976.863594560185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45976.863594560185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45976.863594560185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45976.863594560185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45976.863594560185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45976.863594560185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45976.863594560185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45976.863594560185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45976.863594560185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45976.863594560185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45976.863594560185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45976.863594560185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45976.863594560185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45976.863594560185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45976.863594560185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45976.863594560185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45976.863594560185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45976.863594560185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45976.863594560185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45976.863594560185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45976.863594560185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45976.863594560185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45976.863594560185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45976.863594560185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45976.863594560185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45976.863594560185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45976.863594560185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45976.863594560185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45976.863594560185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45976.863594560185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45976.863594560185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45976.863594560185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45976.863594560185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45976.863594560185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45976.863594560185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45976.863594560185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45976.863594560185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45976.863594560185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45976.863594560185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45976.863594560185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45976.863594560185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45976.863594560185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45976.863594560185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45976.863594560185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45976.863594560185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45976.863594560185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45976.863594560185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45976.863594560185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45976.863594560185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45976.863594560185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45976.863594560185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45976.863594560185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45976.863594560185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45976.863594560185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45976.863594560185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45976.863594560185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45976.863594560185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45976.863594560185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45976.863594560185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45976.863594560185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45976.863594560185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45976.863594560185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45976.863594560185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45976.863594560185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45976.863594560185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45976.863594560185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45976.863594560185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45976.863594560185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45976.863594560185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45976.863594560185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45976.863594560185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45976.863594560185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45976.863594560185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45976.863594560185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45976.863594560185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45976.863594560185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45976.863594560185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45976.863594560185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45976.863594560185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45976.863594560185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45976.863594560185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45976.863594560185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45976.863594560185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45976.863594560185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45976.863594560185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45976.863594560185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45976.863594560185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45976.863594560185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45976.863594560185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45976.863594560185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45976.863594560185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45976.863594560185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45976.863594560185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45976.863594560185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45976.863594560185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45976.863594560185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45976.863594560185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45976.863594560185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45976.863594560185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45976.863594560185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45976.863594560185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45976.863594560185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45976.863594560185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45976.863594560185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45976.863594560185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45976.863594560185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45976.863594560185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45976.863594560185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45976.863594560185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45976.863594560185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45976.863594560185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45976.863594560185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45976.863594560185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45976.863594560185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45976.863594560185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45976.863594560185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45976.863594560185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45976.863594560185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45976.863594560185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45976.863594560185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45976.863594560185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45976.863594560185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45976.863594560185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45976.863594560185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45976.863594560185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45976.863594560185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45976.863594560185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45976.863594560185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45976.863594560185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45976.863594560185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45976.863594560185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45976.863594560185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45976.863594560185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45976.863594560185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45976.863594560185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45976.863594560185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45976.863594560185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45976.863594560185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45976.863594560185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45976.863594560185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45976.863594560185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45976.863594560185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45976.863594560185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45976.863594560185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45976.863594560185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45976.863594560185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45976.863594560185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45976.863594560185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45976.863594560185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45976.863594560185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45976.863594560185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45976.863594560185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45976.863594560185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45976.863594560185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45976.863594560185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45976.863594560185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45976.863594560185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45976.863594560185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45976.863594560185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45976.863594560185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45976.863594560185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45976.863594560185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45976.863594560185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45976.863594560185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45976.863594560185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45976.863594560185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45976.863594560185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45976.863594560185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45976.863594560185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45976.863594560185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45976.863594560185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45976.863594560185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45976.863594560185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45976.863594560185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45976.863594560185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45976.863594560185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45976.863594560185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45976.863594560185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45976.863594560185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45976.863594560185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45976.863594560185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45976.863594560185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45976.863594560185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45976.863594560185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45976.863594560185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45976.863594560185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45976.863594560185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45976.863594560185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45976.863594560185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45976.863594560185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45976.863594560185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45976.863594560185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45976.863594560185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45976.863594560185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45976.863594560185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45976.863594560185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45976.863594560185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45976.863594560185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45976.863594560185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45976.863594560185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45976.863594560185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45976.863594560185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45976.863594560185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45976.863594560185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45976.863594560185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45976.863594560185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45976.863594560185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45976.863594560185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45976.863594560185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45976.863594560185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45976.863594560185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45976.863594560185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45976.863594560185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45976.863594560185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45976.863594560185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45976.863594560185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45976.863594560185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45976.863594560185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45976.863594560185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45976.863594560185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45976.863594560185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45976.863594560185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45976.863594560185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45976.863594560185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45976.863594560185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45976.863594560185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45976.863594560185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45976.863594560185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45976.863594560185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45976.863594560185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45976.863594560185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45976.863594560185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45976.863594560185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45976.863594560185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45976.863594560185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45976.863594560185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45976.863594560185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45976.863594560185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45976.863594560185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45976.863594560185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45976.863594560185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45976.863594560185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45976.863594560185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45976.863594560185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45976.863594560185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45976.863594560185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45976.863594560185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45976.863594560185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45976.863594560185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45976.863594560185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45976.863594560185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45976.863594560185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45976.863594560185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45976.863594560185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45976.863594560185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45976.863594560185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45976.863594560185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45976.863594560185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45976.863594560185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45976.863594560185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45976.863594560185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45976.863594560185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45976.863594560185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45976.863594560185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45976.863594560185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45976.863594560185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45976.863594560185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45976.863594560185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45976.863594560185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45976.863594560185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45976.863594560185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45976.863594560185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45976.863594560185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45976.863594560185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45976.863594560185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45976.863594560185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45976.863594560185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45976.863594560185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45976.863594560185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45976.863594560185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45976.863594560185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45976.863594560185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45976.863594560185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45976.863594560185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45976.863594560185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45976.863594560185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45976.863594560185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45976.863594560185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45976.863594560185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45976.863594560185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45976.863594560185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45976.863594560185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45976.863594560185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45976.863594560185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45976.863594560185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45976.863594560185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45976.863594560185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45976.863594560185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45976.863594560185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45976.863594560185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45976.863594560185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45976.863594560185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45976.863594560185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45976.863594560185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45976.863594560185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45976.863594560185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45976.863594560185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45976.863594560185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45976.863594560185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45976.863594560185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45976.863594560185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45976.863594560185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45976.863594560185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45976.863594560185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45976.863594560185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45976.863594560185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45976.863594560185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45976.863594560185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45976.863594560185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45976.863594560185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45976.863594560185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45976.863594560185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45976.863594560185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45976.863594560185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45976.863594560185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45976.863594560185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45976.863594560185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45976.863594560185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45976.863594560185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45976.863594560185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45976.863594560185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45976.863594560185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45976.863594560185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45976.863594560185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45976.863594560185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45976.863594560185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45976.863594560185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45976.863594560185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45976.863594560185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45976.863594560185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45976.863594560185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45976.863594560185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45976.863594560185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45976.863594560185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45976.863594560185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45976.863594560185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45976.863594560185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45976.863594560185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45976.863594560185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45976.863594560185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45976.863594560185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45976.863594560185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45976.863594560185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45976.863594560185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45976.863594560185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45976.863594560185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45976.863594560185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45976.863594560185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45976.863594560185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45976.863594560185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45976.863594560185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45976.863594560185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45976.863594560185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45976.863594560185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45976.863594560185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45976.863594560185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45976.863594560185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45976.863594560185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45976.863594560185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45976.863594560185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45976.863594560185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45976.863594560185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45976.863594560185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45976.863594560185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45976.863594560185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45976.863594560185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45976.863594560185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45976.863594560185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45976.863594560185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45976.863594560185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45976.863594560185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45976.863594560185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45976.863594560185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45976.863594560185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45976.863594560185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45976.863594560185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45976.863594560185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45976.863594560185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45976.863594560185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45976.863594560185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45976.863594560185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45976.863594560185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45976.863594560185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45976.863594560185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45976.863594560185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45976.863594560185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45976.863594560185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45976.863594560185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45976.863594560185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45976.863594560185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45976.863594560185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45976.863594560185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45976.863594560185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45976.863594560185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45976.863594560185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45976.863594560185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45976.863594560185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45976.863594560185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45976.863594560185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45976.863594560185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45976.863594560185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45976.863594560185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45976.863594560185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45976.863594560185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45976.863594560185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45976.863594560185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45976.863594560185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45976.863594560185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45976.863594560185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45976.863594560185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45976.863594560185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45976.863594560185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45976.863594560185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45976.863594560185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45976.863594560185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45976.863594560185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45976.863594560185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45976.863594560185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45976.863594560185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45976.863594560185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45976.863594560185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45976.863594560185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45976.863594560185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45976.863594560185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45976.863594560185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45976.863594560185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45976.863594560185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45976.863594560185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45976.863594560185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45976.863594560185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45976.863594560185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45976.863594560185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45976.863594560185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45976.863594560185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45976.863594560185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45976.863594560185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45976.863594560185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45976.863594560185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45976.863594560185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45976.863594560185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45976.863594560185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45976.863594560185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45976.863594560185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45976.863594560185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45976.863594560185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45976.863594560185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45976.863594560185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45976.863594560185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45976.863594560185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45976.863594560185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45976.863594560185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45976.863594560185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45976.863594560185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45976.863594560185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45976.863594560185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45976.863594560185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45976.863594560185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45976.863594560185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45976.863594560185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45976.863594560185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45976.863594560185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45976.863594560185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45976.863594560185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45976.863594560185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45976.863594560185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45976.863594560185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45976.863594560185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45976.863594560185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45976.863594560185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45976.863594560185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45976.863594560185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45976.863594560185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45976.863594560185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45976.863594560185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45976.863594560185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45976.863594560185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45976.863594560185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45976.863594560185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45976.863594560185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45976.863594560185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45976.863594560185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45976.863594560185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45976.863594560185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45976.863594560185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45976.863594560185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45976.863594560185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45976.863594560185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45976.863594560185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45976.863594560185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45976.863594560185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45976.863594560185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45976.863594560185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45976.863594560185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45976.863594560185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45976.863594560185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45976.863594560185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45976.863594560185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45976.863594560185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45976.863594560185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45976.863594560185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45976.863594560185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45976.863594560185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45976.863594560185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45976.863594560185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45976.863594560185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45976.863594560185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45976.863594560185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45976.863594560185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45976.863594560185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45976.863594560185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45976.863594560185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45976.863594560185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45976.863594560185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45976.863594560185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45976.863594560185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45976.863594560185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45976.863594560185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45976.863594560185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45976.863594560185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45976.863594560185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45976.863594560185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45976.863594560185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45976.863594560185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45976.863594560185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45976.863594560185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45976.863594560185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45976.863594560185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45976.863594560185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45976.863594560185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45976.863594560185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45976.863594560185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45976.863594560185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45976.863594560185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45976.863594560185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45976.863594560185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45976.863594560185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45976.863594560185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45976.863594560185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45976.863594560185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45976.863594560185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45976.863594560185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45976.863594560185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45976.863594560185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45976.863594560185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45976.863594560185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45976.863594560185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45976.863594560185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45976.863594560185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45976.863594560185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45976.863594560185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45976.863594560185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45976.863594560185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45976.863594560185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45976.863594560185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45976.863594560185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45976.863594560185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45976.863594560185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45976.863594560185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45976.863594560185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45976.863594560185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45976.863594560185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45976.863594560185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45976.863594560185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45976.863594560185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45976.863594560185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45976.863594560185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45976.863594560185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45976.863594560185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45976.863594560185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45976.863594560185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45976.863594560185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45976.863594560185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45976.863594560185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45976.863594560185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45976.863594560185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45976.863594560185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45976.863594560185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45976.863594560185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45976.863594560185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45976.863594560185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45976.863594560185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45976.863594560185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45976.863594560185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45976.863594560185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45976.863594560185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45976.863594560185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45976.863594560185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45976.863594560185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45976.863594560185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45976.863594560185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45976.863594560185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45976.863594560185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45976.863594560185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45976.863594560185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45976.863594560185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45976.863594560185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45976.863594560185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45976.863594560185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45976.863594560185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45976.863594560185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45976.863594560185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45976.863594560185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45976.863594560185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45976.863594560185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45976.863594560185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45976.863594560185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45976.863594560185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45976.863594560185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45976.863594560185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45976.863594560185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45976.863594560185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45976.863594560185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45976.863594560185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45976.863594560185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45976.863594560185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45976.863594560185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45976.863594560185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45976.863594560185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45976.863594560185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45976.863594560185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45976.863594560185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45976.863594560185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45976.863594560185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45976.863594560185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45976.863594560185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45976.863594560185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45976.863594560185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45976.863594560185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45976.863594560185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45976.863594560185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45976.863594560185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45976.863594560185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45976.863594560185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45976.863594560185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45976.863594560185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45976.863594560185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45976.863594560185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45976.863594560185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45976.863594560185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45976.863594560185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45976.863594560185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45976.863594560185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45976.863594560185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45976.863594560185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45976.863594560185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45976.863594560185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45976.863594560185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45976.863594560185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45976.863594560185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45976.863594560185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45976.863594560185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45976.863594560185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45976.863594560185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45976.863594560185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45976.863594560185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45976.863594560185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45976.863594560185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45976.863594560185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45976.863594560185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45976.863594560185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45976.863594560185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45976.863594560185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45976.863594560185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45976.863594560185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45976.863594560185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45976.863594560185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45976.863594560185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45976.863594560185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45976.863594560185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45976.863594560185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45976.863594560185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45976.863594560185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45976.863594560185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45976.863594560185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45976.863594560185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45976.863594560185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45976.863594560185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45976.863594560185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45976.863594560185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45976.863594560185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45976.863594560185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45976.863594560185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45976.863594560185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45976.863594560185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45976.863594560185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45976.863594560185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45976.863594560185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45976.863594560185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45976.863594560185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45976.863594560185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45976.863594560185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45976.863594560185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45976.863594560185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45976.863594560185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45976.863594560185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45976.863594560185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45976.863594560185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45976.863594560185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45976.863594560185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45976.863594560185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45976.863594560185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45976.863594560185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45976.863594560185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45976.863594560185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45976.863594560185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45976.863594560185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45976.863594560185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45976.863594560185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45976.863594560185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45976.863594560185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45976.863594560185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45976.863594560185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45976.863594560185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45976.863594560185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45976.863594560185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45976.863594560185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45976.863594560185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45976.863594560185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45976.863594560185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45976.863594560185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45976.863594560185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45976.863594560185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45976.863594560185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45976.863594560185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45976.863594560185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45976.863594560185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45976.863594560185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45976.863594560185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45976.863594560185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45976.863594560185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45976.863594560185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45976.863594560185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45976.863594560185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45976.863594560185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45976.863594560185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45976.863594560185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45976.863594560185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45976.863594560185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45976.863594560185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45976.863594560185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45976.863594560185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45976.863594560185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45976.863594560185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45976.863594560185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45976.863594560185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45976.863594560185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45976.863594560185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45976.863594560185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45976.863594560185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45976.863594560185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45976.863594560185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45976.863594560185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45976.863594560185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45976.863594560185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45976.863594560185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45976.863594560185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45976.863594560185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45976.863594560185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45976.863594560185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45976.863594560185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45976.863594560185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45976.863594560185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45976.863594560185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45976.863594560185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45976.863594560185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45976.863594560185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45976.863594560185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45976.863594560185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45976.863594560185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45976.863594560185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45976.863594560185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45976.863594560185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45976.863594560185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45976.863594560185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45976.863594560185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45976.863594560185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45976.863594560185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45976.863594560185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45976.863594560185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45976.863594560185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45976.863594560185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45976.863594560185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45976.863594560185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45976.863594560185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45976.863594560185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45976.863594560185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45976.863594560185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45976.863594560185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45976.863594560185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45976.863594560185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45976.863594560185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45976.863594560185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45976.863594560185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45976.863594560185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45976.863594560185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45976.863594560185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45976.863594560185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45976.863594560185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45976.863594560185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45976.863594560185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45976.863594560185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45976.863594560185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45976.863594560185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45976.863594560185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45976.863594560185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45976.863594560185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45976.863594560185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45976.863594560185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45976.863594560185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45976.863594560185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45976.863594560185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45976.863594560185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45976.863594560185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45976.863594560185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45976.863594560185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45976.863594560185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45976.863594560185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45976.863594560185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45976.863594560185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45976.863594560185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45976.863594560185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45976.863594560185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45976.863594560185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45976.863594560185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45976.863594560185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45976.863594560185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45976.863594560185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45976.863594560185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45976.863594560185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45976.863594560185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45976.863594560185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45976.863594560185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45976.863594560185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45976.863594560185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45976.863594560185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45976.863594560185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45976.863594560185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45976.863594560185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45976.863594560185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45976.863594560185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45976.863594560185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45976.863594560185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45976.863594560185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45976.863594560185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45976.863594560185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45976.863594560185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45976.863594560185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45976.863594560185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45976.863594560185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45976.863594560185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45976.863594560185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45976.863594560185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45976.863594560185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45976.863594560185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45976.863594560185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45976.863594560185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45976.863594560185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45976.863594560185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45976.863594560185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45976.863594560185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45976.863594560185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45976.863594560185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45976.863594560185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45976.863594560185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45976.863594560185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45976.863594560185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45976.863594560185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45976.863594560185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45976.863594560185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45976.863594560185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45976.863594560185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45976.863594560185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45976.863594560185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45976.863594560185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45976.863594560185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45976.863594560185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45976.863594560185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45976.863594560185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45976.863594560185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45976.863594560185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45976.863594560185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45976.863594560185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45976.863594560185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45976.863594560185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45976.863594560185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45976.863594560185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45976.863594560185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45976.863594560185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45976.863594560185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45976.863594560185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45976.863594560185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45976.863594560185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45976.863594560185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45976.863594560185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45976.863594560185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45976.863594560185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45976.863594560185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45976.863594560185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273.38287696758925</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0.27448576388997026</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7.7321412034507375E-2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45976.863594560185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45976.863594560185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45976.863594560185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45976.863594560185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45976.863594560185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45976.863594560185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45976.863594560185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45976.863594560185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45976.863594560185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45976.863594560185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45976.863594560185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45976.863594560185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45976.863594560185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45976.863594560185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45976.863594560185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45976.863594560185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45976.863594560185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45976.863594560185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45976.863594560185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45976.863594560185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45976.863594560185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45976.863594560185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45976.863594560185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45976.863594560185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45976.863594560185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45976.863594560185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45976.863594560185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45976.863594560185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45976.863594560185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45976.863594560185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45976.863594560185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45976.863594560185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45976.863594560185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45976.863594560185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45976.863594560185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45976.863594560185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45976.863594560185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45976.863594560185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45976.863594560185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45976.863594560185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45976.863594560185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45976.863594560185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45976.863594560185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45976.863594560185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45976.863594560185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45976.863594560185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45976.863594560185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45976.863594560185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45976.863594560185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45976.863594560185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45976.863594560185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45976.863594560185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45976.863594560185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45976.863594560185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45976.863594560185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45976.863594560185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45976.863594560185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45976.863594560185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45976.863594560185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45976.863594560185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45976.863594560185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45976.863594560185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45976.863594560185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45976.863594560185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45976.863594560185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45976.863594560185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45976.863594560185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45976.863594560185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45976.863594560185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45976.863594560185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45976.863594560185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45976.863594560185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45976.863594560185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45976.863594560185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45976.863594560185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45976.863594560185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45976.863594560185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45976.863594560185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85.031534374997136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50.674717245368811</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28.202483449073043</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45976.863594560185</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45976.863594560185</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45976.863594560185</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45976.863594560185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45976.863594560185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45976.863594560185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45976.863594560185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45976.863594560185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45976.863594560185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45976.863594560185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45976.863594560185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45976.863594560185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45976.863594560185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45976.863594560185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45976.863594560185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45976.863594560185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45976.863594560185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45976.863594560185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45976.863594560185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45976.863594560185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45976.863594560185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45976.863594560185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45976.863594560185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45976.863594560185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45976.863594560185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45976.863594560185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45976.863594560185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45976.863594560185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45976.863594560185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45976.863594560185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45976.863594560185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45976.863594560185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45976.863594560185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45976.863594560185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45976.863594560185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45976.863594560185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45976.863594560185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45976.863594560185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45976.863594560185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45976.863594560185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45976.863594560185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45976.863594560185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45976.863594560185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45976.863594560185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45976.863594560185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45976.863594560185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45976.863594560185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45976.863594560185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45976.863594560185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45976.863594560185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45976.863594560185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45976.863594560185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45976.863594560185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45976.863594560185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45976.863594560185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45976.863594560185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45976.863594560185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45976.863594560185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45976.863594560185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45976.863594560185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45976.863594560185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45976.863594560185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45976.863594560185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45976.863594560185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45976.863594560185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45976.863594560185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45976.863594560185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45976.863594560185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45976.863594560185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45976.863594560185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45976.863594560185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45976.863594560185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45976.863594560185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45976.863594560185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45976.863594560185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45976.863594560185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45976.863594560185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45976.863594560185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45976.863594560185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45976.863594560185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45976.863594560185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45976.863594560185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45976.863594560185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45976.863594560185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45976.863594560185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45976.863594560185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45976.863594560185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45976.863594560185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45976.863594560185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45976.863594560185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45976.863594560185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45976.863594560185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45976.863594560185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45976.863594560185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45976.863594560185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45976.863594560185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45976.863594560185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45976.863594560185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45976.863594560185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45976.863594560185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45976.863594560185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45976.863594560185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45976.863594560185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45976.863594560185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45976.863594560185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45976.863594560185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45976.863594560185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45976.863594560185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45976.863594560185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45976.863594560185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45976.863594560185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45976.863594560185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45976.863594560185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45976.863594560185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45976.863594560185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45976.863594560185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45976.863594560185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45976.863594560185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45976.863594560185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45976.863594560185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45976.863594560185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45976.863594560185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45976.863594560185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45976.863594560185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45976.863594560185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45976.863594560185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45976.863594560185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45976.863594560185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45976.863594560185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45976.863594560185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45976.863594560185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45976.863594560185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45976.863594560185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45976.863594560185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45976.863594560185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45976.863594560185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45976.863594560185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45976.863594560185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45976.863594560185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45976.863594560185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45976.863594560185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45976.863594560185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45976.863594560185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45976.863594560185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45976.863594560185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45976.863594560185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45976.863594560185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45976.863594560185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45976.863594560185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45976.863594560185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45976.863594560185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45976.863594560185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45976.863594560185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45976.863594560185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45976.863594560185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45976.863594560185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45976.863594560185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45976.863594560185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45976.863594560185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45976.863594560185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45976.863594560185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45976.863594560185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45976.863594560185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45976.863594560185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45976.863594560185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45976.863594560185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45976.863594560185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45976.863594560185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45976.863594560185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45976.863594560185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45976.863594560185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45976.863594560185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45976.863594560185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45976.863594560185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45976.863594560185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45976.863594560185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45976.863594560185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45976.863594560185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45976.863594560185</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45976.863594560185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45976.863594560185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45976.863594560185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45976.863594560185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45976.863594560185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45976.863594560185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45976.863594560185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45976.863594560185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45976.863594560185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45976.863594560185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45976.863594560185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45976.863594560185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45976.863594560185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45976.863594560185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45976.863594560185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45976.863594560185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45976.863594560185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45976.863594560185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45976.863594560185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45976.863594560185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45976.863594560185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45976.863594560185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45976.863594560185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45976.863594560185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45976.863594560185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45976.863594560185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45976.863594560185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45976.863594560185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45976.863594560185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45976.863594560185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45976.863594560185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45976.863594560185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45976.863594560185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45976.863594560185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45976.863594560185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45976.863594560185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45976.863594560185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45976.863594560185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45976.863594560185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45976.863594560185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45976.863594560185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45976.863594560185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45976.863594560185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45976.863594560185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45976.863594560185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45976.863594560185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45976.863594560185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45976.863594560185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45976.863594560185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45976.863594560185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45976.863594560185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45976.863594560185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45976.863594560185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45976.863594560185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45976.863594560185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45976.863594560185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45976.863594560185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45976.863594560185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45976.863594560185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45976.863594560185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45976.863594560185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45976.863594560185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45976.863594560185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45976.863594560185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45976.863594560185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45976.863594560185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45976.863594560185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45976.863594560185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45976.863594560185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45976.863594560185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45976.863594560185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45976.863594560185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45976.863594560185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45976.863594560185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45976.863594560185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45976.863594560185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45976.863594560185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45976.863594560185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45976.863594560185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45976.863594560185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45976.863594560185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45976.863594560185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45976.863594560185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45976.863594560185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45976.863594560185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45976.863594560185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45976.863594560185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45976.863594560185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45976.863594560185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45976.863594560185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45976.863594560185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45976.863594560185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45976.863594560185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45976.863594560185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45976.863594560185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45976.863594560185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45976.863594560185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45976.863594560185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45976.863594560185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45976.863594560185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45976.863594560185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45976.863594560185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45976.863594560185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45976.863594560185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45976.863594560185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45976.863594560185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45976.863594560185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45976.863594560185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45976.863594560185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45976.863594560185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2025-11-15T17:44:40Z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