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25" documentId="120_S{2AC9BD13-BADA-5192-A53E-5A8FF88502F6}" xr6:coauthVersionLast="47" xr6:coauthVersionMax="47" xr10:uidLastSave="{4B01CA4C-CA78-42CE-B357-BCA085349A5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<sst xmlns="http://schemas.openxmlformats.org/spreadsheetml/2006/main" count="181589" uniqueCount="39208">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</sst>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329.72671435185475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45992.675140277781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45992.675140277781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45992.675140277781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45992.675140277781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45992.675140277781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45992.675140277781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45992.675140277781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45992.675140277781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45992.675140277781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45992.675140277781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45992.675140277781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45992.675140277781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45992.675140277781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45992.675140277781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45992.675140277781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45992.675140277781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45992.675140277781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45992.675140277781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45992.675140277781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45992.675140277781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45992.675140277781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45992.675140277781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45992.675140277781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45992.675140277781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45992.675140277781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45992.675140277781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45992.675140277781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45992.675140277781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45992.675140277781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45992.675140277781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45992.675140277781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45992.675140277781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45992.675140277781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45992.675140277781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45992.675140277781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45992.675140277781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45992.675140277781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45992.675140277781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45992.675140277781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45992.675140277781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45992.675140277781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45992.675140277781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45992.675140277781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45992.675140277781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45992.675140277781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45992.675140277781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45992.675140277781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45992.675140277781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45992.675140277781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45992.675140277781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45992.675140277781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45992.675140277781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45992.675140277781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45992.675140277781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45992.675140277781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45992.675140277781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45992.675140277781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45992.675140277781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45992.675140277781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45992.675140277781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45992.675140277781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45992.675140277781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45992.675140277781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45992.675140277781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45992.675140277781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45992.675140277781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45992.675140277781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45992.675140277781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45992.675140277781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45992.675140277781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45992.675140277781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45992.675140277781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45992.675140277781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45992.675140277781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45992.675140277781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45992.675140277781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45992.675140277781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45992.675140277781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45992.675140277781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45992.675140277781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45992.675140277781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45992.675140277781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45992.675140277781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45992.675140277781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45992.675140277781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45992.675140277781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45992.675140277781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45992.675140277781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45992.675140277781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45992.675140277781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45992.675140277781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45992.675140277781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45992.675140277781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45992.675140277781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45992.675140277781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45992.675140277781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45992.675140277781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45992.675140277781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45992.675140277781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45992.675140277781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45992.675140277781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45992.675140277781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45992.675140277781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45992.675140277781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45992.675140277781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45992.675140277781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45992.675140277781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45992.675140277781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45992.675140277781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45992.675140277781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45992.675140277781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45992.675140277781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45992.675140277781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45992.675140277781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45992.675140277781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45992.675140277781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45992.675140277781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45992.675140277781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45992.675140277781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45992.675140277781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45992.675140277781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45992.675140277781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45992.675140277781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45992.675140277781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45992.675140277781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45992.675140277781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45992.675140277781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45992.675140277781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45992.675140277781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45992.675140277781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45992.675140277781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45992.675140277781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45992.675140277781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45992.675140277781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45992.675140277781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45992.675140277781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45992.675140277781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45992.675140277781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45992.675140277781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45992.675140277781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45992.675140277781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45992.675140277781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45992.675140277781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45992.675140277781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45992.675140277781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45992.675140277781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45992.675140277781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45992.675140277781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45992.675140277781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45992.675140277781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45992.675140277781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45992.675140277781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45992.675140277781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45992.675140277781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45992.675140277781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45992.675140277781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45992.675140277781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45992.675140277781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45992.675140277781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45992.675140277781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45992.675140277781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45992.675140277781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45992.675140277781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45992.675140277781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45992.675140277781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45992.675140277781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45992.675140277781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45992.675140277781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45992.675140277781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45992.675140277781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45992.675140277781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45992.675140277781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45992.675140277781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45992.675140277781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45992.675140277781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45992.675140277781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45992.675140277781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45992.675140277781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45992.675140277781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45992.675140277781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45992.675140277781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45992.675140277781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45992.675140277781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45992.675140277781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45992.675140277781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45992.675140277781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45992.675140277781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45992.675140277781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45992.675140277781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45992.675140277781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45992.675140277781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45992.675140277781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45992.675140277781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45992.675140277781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45992.675140277781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45992.675140277781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45992.675140277781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45992.675140277781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45992.675140277781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45992.675140277781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45992.675140277781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45992.675140277781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45992.675140277781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45992.675140277781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45992.675140277781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45992.675140277781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45992.675140277781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45992.675140277781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45992.675140277781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45992.675140277781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45992.675140277781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45992.675140277781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167.67530231481942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8.2877212962994236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45992.675140277781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45992.675140277781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45992.675140277781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45992.675140277781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45992.675140277781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45992.675140277781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45992.675140277781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45992.675140277781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45992.675140277781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45992.675140277781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45992.675140277781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45992.675140277781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45992.675140277781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45992.675140277781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45992.675140277781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45992.675140277781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45992.675140277781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45992.675140277781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45992.675140277781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45992.675140277781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45992.675140277781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45992.675140277781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45992.675140277781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45992.675140277781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45992.675140277781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45992.675140277781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45992.675140277781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45992.675140277781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45992.675140277781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45992.675140277781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45992.675140277781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45992.675140277781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45992.675140277781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45992.675140277781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45992.675140277781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45992.675140277781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45992.675140277781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45992.675140277781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45992.675140277781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45992.675140277781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45992.675140277781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45992.675140277781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45992.675140277781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45992.675140277781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45992.675140277781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45992.675140277781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45992.675140277781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45992.675140277781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45992.675140277781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45992.675140277781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45992.675140277781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45992.675140277781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45992.675140277781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45992.675140277781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45992.675140277781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45992.675140277781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45992.675140277781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45992.675140277781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45992.675140277781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45992.675140277781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45992.675140277781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45992.675140277781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45992.675140277781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45992.675140277781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45992.675140277781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45992.675140277781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45992.675140277781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45992.675140277781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45992.675140277781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45992.675140277781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45992.675140277781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45992.675140277781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45992.675140277781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45992.675140277781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45992.675140277781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45992.675140277781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45992.675140277781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45992.675140277781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45992.675140277781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45992.675140277781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45992.675140277781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45992.675140277781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45992.675140277781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45992.675140277781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45992.675140277781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45992.675140277781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45992.675140277781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45992.675140277781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45992.675140277781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45992.675140277781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45992.675140277781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45992.675140277781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45992.675140277781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45992.675140277781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45992.675140277781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45992.675140277781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45992.675140277781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45992.675140277781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45992.675140277781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45992.675140277781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45992.675140277781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45992.675140277781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45992.675140277781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45992.675140277781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45992.675140277781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45992.675140277781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45992.675140277781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45992.675140277781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45992.675140277781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45992.675140277781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45992.675140277781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45992.675140277781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45992.675140277781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45992.675140277781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45992.675140277781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45992.675140277781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45992.675140277781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45992.675140277781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45992.675140277781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45992.675140277781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45992.675140277781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45992.675140277781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45992.675140277781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45992.675140277781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45992.675140277781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45992.675140277781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45992.675140277781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45992.675140277781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45992.675140277781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45992.675140277781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45992.675140277781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45992.675140277781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45992.675140277781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45992.675140277781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45992.675140277781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45992.675140277781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45992.675140277781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45992.675140277781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45992.675140277781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45992.675140277781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45992.675140277781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45992.675140277781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45992.675140277781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45992.675140277781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45992.675140277781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45992.675140277781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45992.675140277781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45992.675140277781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45992.675140277781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45992.675140277781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45992.675140277781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45992.675140277781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45992.675140277781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45992.675140277781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45992.675140277781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45992.675140277781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45992.675140277781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45992.675140277781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45992.675140277781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45992.675140277781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45992.675140277781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45992.675140277781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45992.675140277781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45992.675140277781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45992.675140277781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45992.675140277781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45992.675140277781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45992.675140277781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45992.675140277781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45992.675140277781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45992.675140277781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45992.675140277781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45992.675140277781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45992.675140277781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45992.675140277781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45992.675140277781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45992.675140277781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45992.675140277781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45992.675140277781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45992.675140277781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45992.675140277781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45992.675140277781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45992.675140277781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45992.675140277781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45992.675140277781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45992.675140277781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45992.675140277781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45992.675140277781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45992.675140277781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45992.675140277781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45992.675140277781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45992.675140277781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45992.675140277781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45992.675140277781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45992.675140277781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45992.675140277781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45992.675140277781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45992.675140277781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45992.675140277781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45992.675140277781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45992.675140277781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45992.675140277781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45992.675140277781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45992.675140277781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45992.675140277781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45992.675140277781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45992.675140277781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45992.675140277781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45992.675140277781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45992.675140277781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45992.675140277781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45992.675140277781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45992.675140277781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45992.675140277781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45992.675140277781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45992.675140277781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45992.675140277781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45992.675140277781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45992.675140277781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45992.675140277781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45992.675140277781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45992.675140277781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45992.675140277781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45992.675140277781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45992.675140277781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45992.675140277781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45992.675140277781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45992.675140277781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45992.675140277781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45992.675140277781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45992.675140277781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45992.675140277781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45992.675140277781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45992.675140277781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45992.675140277781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45992.675140277781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45992.675140277781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45992.675140277781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45992.675140277781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45992.675140277781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45992.675140277781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45992.675140277781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45992.675140277781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45992.675140277781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45992.675140277781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45992.675140277781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45992.675140277781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45992.675140277781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45992.675140277781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45992.675140277781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45992.675140277781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45992.675140277781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45992.675140277781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45992.675140277781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45992.675140277781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45992.675140277781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45992.675140277781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45992.675140277781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45992.675140277781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45992.675140277781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45992.675140277781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45992.675140277781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45992.675140277781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45992.675140277781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45992.675140277781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45992.675140277781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45992.675140277781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45992.675140277781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45992.675140277781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45992.675140277781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45992.675140277781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45992.675140277781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45992.675140277781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45992.675140277781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45992.675140277781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45992.675140277781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45992.675140277781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45992.675140277781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45992.675140277781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45992.675140277781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45992.675140277781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45992.675140277781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45992.675140277781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45992.675140277781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45992.675140277781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45992.675140277781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45992.675140277781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45992.675140277781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45992.675140277781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45992.675140277781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45992.675140277781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45992.675140277781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45992.675140277781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45992.675140277781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45992.675140277781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45992.675140277781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45992.675140277781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45992.675140277781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45992.675140277781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45992.675140277781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45992.675140277781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45992.675140277781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45992.675140277781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45992.675140277781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45992.675140277781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45992.675140277781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45992.675140277781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45992.675140277781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45992.675140277781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45992.675140277781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45992.675140277781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45992.675140277781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45992.675140277781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45992.675140277781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45992.675140277781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45992.675140277781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45992.675140277781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45992.675140277781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45992.675140277781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45992.675140277781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45992.675140277781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45992.675140277781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45992.675140277781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45992.675140277781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45992.675140277781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45992.675140277781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45992.675140277781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45992.675140277781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45992.675140277781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45992.675140277781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45992.675140277781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45992.675140277781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45992.675140277781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45992.675140277781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45992.675140277781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45992.675140277781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45992.675140277781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45992.675140277781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45992.675140277781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45992.675140277781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45992.675140277781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45992.675140277781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45992.675140277781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45992.675140277781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45992.675140277781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45992.675140277781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45992.675140277781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45992.675140277781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45992.675140277781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45992.675140277781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45992.675140277781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45992.675140277781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45992.675140277781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45992.675140277781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45992.675140277781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45992.675140277781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45992.675140277781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45992.675140277781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45992.675140277781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45992.675140277781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45992.675140277781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45992.675140277781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45992.675140277781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45992.675140277781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45992.675140277781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45992.675140277781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45992.675140277781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45992.675140277781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45992.675140277781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45992.675140277781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45992.675140277781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45992.675140277781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45992.675140277781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45992.675140277781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45992.675140277781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45992.675140277781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45992.675140277781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45992.675140277781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45992.675140277781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45992.675140277781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45992.675140277781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45992.675140277781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45992.675140277781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45992.675140277781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45992.675140277781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45992.675140277781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45992.675140277781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45992.675140277781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45992.675140277781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45992.675140277781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45992.675140277781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45992.675140277781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45992.675140277781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45992.675140277781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45992.675140277781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45992.675140277781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45992.675140277781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45992.675140277781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45992.675140277781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45992.675140277781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45992.675140277781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45992.675140277781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45992.675140277781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45992.675140277781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45992.675140277781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45992.675140277781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45992.675140277781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45992.675140277781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45992.675140277781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45992.675140277781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45992.675140277781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45992.675140277781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45992.675140277781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45992.675140277781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45992.675140277781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45992.675140277781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45992.675140277781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45992.675140277781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45992.675140277781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45992.675140277781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45992.675140277781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45992.675140277781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45992.675140277781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45992.675140277781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45992.675140277781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45992.675140277781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45992.675140277781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45992.675140277781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45992.675140277781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45992.675140277781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45992.675140277781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45992.675140277781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45992.675140277781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45992.675140277781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45992.675140277781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45992.675140277781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45992.675140277781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45992.675140277781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45992.675140277781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45992.675140277781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45992.675140277781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45992.675140277781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45992.675140277781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45992.675140277781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45992.675140277781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45992.675140277781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45992.675140277781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45992.675140277781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45992.675140277781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45992.675140277781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45992.675140277781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45992.675140277781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45992.675140277781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45992.675140277781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45992.675140277781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45992.675140277781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45992.675140277781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45992.675140277781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45992.675140277781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45992.675140277781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45992.675140277781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45992.675140277781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45992.675140277781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45992.675140277781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45992.675140277781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45992.675140277781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45992.675140277781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45992.675140277781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45992.675140277781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45992.675140277781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45992.675140277781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45992.675140277781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45992.675140277781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45992.675140277781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45992.675140277781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45992.675140277781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45992.675140277781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45992.675140277781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45992.675140277781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45992.675140277781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45992.675140277781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45992.675140277781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45992.675140277781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45992.675140277781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45992.675140277781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45992.675140277781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45992.675140277781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45992.675140277781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45992.675140277781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45992.675140277781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45992.675140277781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45992.675140277781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45992.675140277781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45992.675140277781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45992.675140277781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45992.675140277781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45992.675140277781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45992.675140277781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45992.675140277781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45992.675140277781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45992.675140277781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45992.675140277781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45992.675140277781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45992.675140277781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45992.675140277781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45992.675140277781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45992.675140277781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45992.675140277781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45992.675140277781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45992.675140277781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45992.675140277781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45992.675140277781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45992.675140277781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45992.675140277781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45992.675140277781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45992.675140277781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45992.675140277781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45992.675140277781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45992.675140277781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45992.675140277781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45992.675140277781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45992.675140277781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45992.675140277781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45992.675140277781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45992.675140277781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45992.675140277781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45992.675140277781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45992.675140277781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45992.675140277781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45992.675140277781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45992.675140277781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45992.675140277781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45992.675140277781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45992.675140277781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45992.675140277781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45992.675140277781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45992.675140277781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45992.675140277781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45992.675140277781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45992.675140277781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45992.675140277781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45992.675140277781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45992.675140277781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45992.675140277781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45992.675140277781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45992.675140277781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45992.675140277781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45992.675140277781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45992.675140277781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45992.675140277781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45992.675140277781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45992.675140277781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45992.675140277781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45992.675140277781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45992.675140277781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45992.675140277781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45992.675140277781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45992.675140277781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45992.675140277781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45992.675140277781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45992.675140277781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45992.675140277781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45992.675140277781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45992.675140277781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45992.675140277781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45992.675140277781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45992.675140277781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45992.675140277781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45992.675140277781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45992.675140277781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45992.675140277781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45992.675140277781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45992.675140277781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45992.675140277781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45992.675140277781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45992.675140277781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45992.675140277781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45992.675140277781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45992.675140277781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45992.675140277781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45992.675140277781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45992.675140277781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45992.675140277781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45992.675140277781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45992.675140277781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45992.675140277781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45992.675140277781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45992.675140277781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45992.675140277781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45992.675140277781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45992.675140277781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45992.675140277781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45992.675140277781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45992.675140277781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45992.675140277781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45992.675140277781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45992.675140277781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45992.675140277781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45992.675140277781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45992.675140277781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45992.675140277781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45992.675140277781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45992.675140277781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45992.675140277781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45992.675140277781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45992.675140277781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45992.675140277781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45992.675140277781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45992.675140277781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45992.675140277781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45992.675140277781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45992.675140277781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45992.675140277781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45992.675140277781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45992.675140277781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45992.675140277781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45992.675140277781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45992.675140277781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45992.675140277781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45992.675140277781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45992.675140277781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45992.675140277781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45992.675140277781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45992.675140277781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45992.675140277781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45992.675140277781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45992.675140277781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45992.675140277781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45992.675140277781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45992.675140277781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45992.675140277781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45992.675140277781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45992.675140277781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45992.675140277781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45992.675140277781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45992.675140277781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45992.675140277781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45992.675140277781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45992.675140277781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45992.675140277781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45992.675140277781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45992.675140277781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45992.675140277781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45992.675140277781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45992.675140277781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45992.675140277781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45992.675140277781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45992.675140277781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45992.675140277781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45992.675140277781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45992.675140277781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45992.675140277781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45992.675140277781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45992.675140277781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45992.675140277781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45992.675140277781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45992.675140277781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45992.675140277781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45992.675140277781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45992.675140277781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45992.675140277781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45992.675140277781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45992.675140277781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45992.675140277781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45992.675140277781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45992.675140277781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45992.675140277781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45992.675140277781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45992.675140277781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45992.675140277781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45992.675140277781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45992.675140277781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45992.675140277781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45992.675140277781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45992.675140277781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45992.675140277781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45992.675140277781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45992.675140277781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45992.675140277781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45992.675140277781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45992.675140277781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45992.675140277781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45992.675140277781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45992.675140277781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45992.675140277781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45992.675140277781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45992.675140277781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45992.675140277781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45992.675140277781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45992.675140277781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45992.675140277781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45992.675140277781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45992.675140277781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45992.675140277781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45992.675140277781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45992.675140277781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45992.675140277781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45992.675140277781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45992.675140277781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45992.675140277781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45992.675140277781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45992.675140277781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45992.675140277781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45992.675140277781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45992.675140277781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45992.675140277781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45992.675140277781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45992.675140277781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45992.675140277781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45992.675140277781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45992.675140277781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45992.675140277781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45992.675140277781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45992.675140277781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45992.675140277781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45992.675140277781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45992.675140277781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45992.675140277781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45992.675140277781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45992.675140277781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45992.675140277781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45992.675140277781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45992.675140277781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45992.675140277781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45992.675140277781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45992.675140277781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45992.675140277781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45992.675140277781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45992.675140277781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45992.675140277781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45992.675140277781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45992.675140277781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45992.675140277781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45992.675140277781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45992.675140277781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45992.675140277781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45992.675140277781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45992.675140277781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45992.675140277781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45992.675140277781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45992.675140277781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45992.675140277781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45992.675140277781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45992.675140277781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45992.675140277781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45992.675140277781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45992.675140277781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45992.675140277781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45992.675140277781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45992.675140277781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45992.675140277781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45992.675140277781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45992.675140277781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45992.675140277781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45992.675140277781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45992.675140277781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45992.675140277781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45992.675140277781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45992.675140277781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45992.675140277781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45992.675140277781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45992.675140277781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45992.675140277781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45992.675140277781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45992.675140277781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45992.675140277781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45992.675140277781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45992.675140277781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45992.675140277781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45992.675140277781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45992.675140277781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45992.675140277781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45992.675140277781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45992.675140277781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45992.675140277781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45992.675140277781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45992.675140277781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45992.675140277781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45992.675140277781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45992.675140277781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45992.675140277781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45992.675140277781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45992.675140277781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45992.675140277781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45992.675140277781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45992.675140277781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45992.675140277781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45992.675140277781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45992.675140277781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45992.675140277781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45992.675140277781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45992.675140277781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45992.675140277781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45992.675140277781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45992.675140277781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45992.675140277781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45992.675140277781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45992.675140277781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45992.675140277781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45992.675140277781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45992.675140277781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45992.675140277781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45992.675140277781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45992.675140277781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45992.675140277781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45992.675140277781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45992.675140277781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45992.675140277781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45992.675140277781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45992.675140277781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45992.675140277781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45992.675140277781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45992.675140277781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45992.675140277781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45992.675140277781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45992.675140277781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45992.675140277781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45992.675140277781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45992.675140277781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45992.675140277781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45992.675140277781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45992.675140277781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45992.675140277781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45992.675140277781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45992.675140277781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45992.675140277781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45992.675140277781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45992.675140277781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45992.675140277781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45992.675140277781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45992.675140277781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45992.675140277781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45992.675140277781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45992.675140277781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45992.675140277781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45992.675140277781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45992.675140277781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45992.675140277781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45992.675140277781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45992.675140277781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45992.675140277781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45992.675140277781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45992.675140277781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45992.675140277781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45992.675140277781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45992.675140277781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45992.675140277781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45992.675140277781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45992.675140277781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45992.675140277781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45992.675140277781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45992.675140277781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45992.675140277781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45992.675140277781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45992.675140277781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45992.675140277781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45992.675140277781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45992.675140277781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45992.675140277781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45992.675140277781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45992.675140277781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45992.675140277781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45992.675140277781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45992.675140277781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45992.675140277781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45992.675140277781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45992.675140277781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45992.675140277781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45992.675140277781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45992.675140277781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45992.675140277781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45992.675140277781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45992.675140277781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45992.675140277781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45992.675140277781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45992.675140277781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45992.675140277781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45992.675140277781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45992.675140277781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45992.675140277781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45992.675140277781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45992.675140277781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45992.675140277781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45992.675140277781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45992.675140277781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45992.675140277781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45992.675140277781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45992.675140277781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45992.675140277781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45992.675140277781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45992.675140277781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45992.675140277781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45992.675140277781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45992.675140277781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45992.675140277781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45992.675140277781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45992.675140277781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45992.675140277781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45992.675140277781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45992.675140277781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45992.675140277781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45992.675140277781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45992.675140277781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45992.675140277781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45992.675140277781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45992.675140277781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45992.675140277781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45992.675140277781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45992.675140277781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45992.675140277781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45992.675140277781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45992.675140277781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45992.675140277781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45992.675140277781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45992.675140277781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45992.675140277781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45992.675140277781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45992.675140277781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45992.675140277781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45992.675140277781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45992.675140277781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45992.675140277781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45992.675140277781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45992.675140277781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45992.675140277781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45992.675140277781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45992.675140277781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45992.675140277781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45992.675140277781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45992.675140277781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45992.675140277781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45992.675140277781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45992.675140277781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45992.675140277781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45992.675140277781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45992.675140277781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45992.675140277781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45992.675140277781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45992.675140277781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45992.675140277781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45992.675140277781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45992.675140277781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45992.675140277781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45992.675140277781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45992.675140277781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45992.675140277781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45992.675140277781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45992.675140277781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45992.675140277781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45992.675140277781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45992.675140277781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45992.675140277781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45992.675140277781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45992.675140277781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45992.675140277781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45992.675140277781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45992.675140277781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45992.675140277781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45992.675140277781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45992.675140277781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45992.675140277781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45992.675140277781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45992.675140277781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45992.675140277781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45992.675140277781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45992.675140277781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45992.675140277781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45992.675140277781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45992.675140277781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45992.675140277781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45992.675140277781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45992.675140277781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45992.675140277781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45992.675140277781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45992.675140277781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45992.675140277781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45992.675140277781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45992.675140277781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45992.675140277781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45992.675140277781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45992.675140277781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45992.675140277781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45992.675140277781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45992.675140277781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45992.675140277781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45992.675140277781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45992.675140277781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45992.675140277781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45992.675140277781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45992.675140277781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45992.675140277781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45992.675140277781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45992.675140277781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45992.675140277781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289.19442268518469</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45992.675140277781</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7.7420370376785286E-2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45992.675140277781</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45992.675140277781</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45992.675140277781</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45992.675140277781</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45992.675140277781</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45992.675140277781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45992.675140277781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45992.675140277781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45992.675140277781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45992.675140277781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45992.675140277781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45992.675140277781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45992.675140277781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45992.675140277781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45992.675140277781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45992.675140277781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45992.675140277781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45992.675140277781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45992.675140277781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45992.675140277781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45992.675140277781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45992.675140277781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45992.675140277781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45992.675140277781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45992.675140277781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45992.675140277781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45992.675140277781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45992.675140277781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45992.675140277781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45992.675140277781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45992.675140277781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45992.675140277781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45992.675140277781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45992.675140277781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45992.675140277781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45992.675140277781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45992.675140277781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45992.675140277781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45992.675140277781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45992.675140277781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45992.675140277781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45992.675140277781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45992.675140277781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45992.675140277781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45992.675140277781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45992.675140277781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45992.675140277781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45992.675140277781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45992.675140277781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45992.675140277781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45992.675140277781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45992.675140277781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45992.675140277781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45992.675140277781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45992.675140277781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45992.675140277781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45992.675140277781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45992.675140277781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45992.675140277781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45992.675140277781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45992.675140277781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45992.675140277781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45992.675140277781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45992.675140277781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45992.675140277781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45992.675140277781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45992.675140277781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45992.675140277781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45992.675140277781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45992.675140277781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45992.675140277781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45992.675140277781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45992.675140277781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45992.675140277781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45992.675140277781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45992.675140277781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45992.675140277781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45992.675140277781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45992.675140277781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45992.675140277781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45992.675140277781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45992.675140277781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45992.675140277781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45992.675140277781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45992.675140277781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45992.675140277781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45992.675140277781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45992.675140277781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45992.675140277781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45992.675140277781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45992.675140277781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45992.675140277781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45992.675140277781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45992.675140277781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45992.675140277781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45992.675140277781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45992.675140277781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45992.675140277781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45992.675140277781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45992.675140277781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45992.675140277781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45992.675140277781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45992.675140277781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45992.675140277781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45992.675140277781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45992.675140277781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45992.675140277781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45992.675140277781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45992.675140277781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45992.675140277781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45992.675140277781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45992.675140277781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45992.675140277781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45992.675140277781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45992.675140277781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45992.675140277781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45992.675140277781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45992.675140277781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45992.675140277781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45992.675140277781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45992.675140277781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45992.675140277781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45992.675140277781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45992.675140277781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45992.675140277781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45992.675140277781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45992.675140277781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45992.675140277781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45992.675140277781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45992.675140277781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45992.675140277781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45992.675140277781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45992.675140277781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45992.675140277781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45992.675140277781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45992.675140277781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45992.675140277781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45992.675140277781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45992.675140277781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45992.675140277781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45992.675140277781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45992.675140277781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45992.675140277781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45992.675140277781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45992.675140277781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45992.675140277781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45992.675140277781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45992.675140277781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45992.675140277781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45992.675140277781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45992.675140277781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45992.675140277781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45992.675140277781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45992.675140277781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45992.675140277781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45992.675140277781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45992.675140277781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45992.675140277781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45992.675140277781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45992.675140277781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45992.675140277781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45992.675140277781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45992.675140277781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45992.675140277781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45992.675140277781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45992.675140277781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45992.675140277781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45992.675140277781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45992.675140277781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45992.675140277781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45992.675140277781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45992.675140277781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45992.675140277781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45992.675140277781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45992.675140277781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45992.675140277781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45992.675140277781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45992.675140277781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45992.675140277781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45992.675140277781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45992.675140277781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45992.675140277781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45992.675140277781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45992.675140277781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45992.675140277781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45992.675140277781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45992.675140277781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45992.675140277781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45992.675140277781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45992.675140277781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45992.675140277781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45992.675140277781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45992.675140277781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45992.675140277781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45992.675140277781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45992.675140277781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45992.675140277781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45992.675140277781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45992.675140277781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45992.675140277781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45992.675140277781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45992.675140277781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45992.675140277781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45992.675140277781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45992.675140277781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45992.675140277781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45992.675140277781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45992.675140277781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45992.675140277781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45992.675140277781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45992.675140277781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45992.675140277781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45992.675140277781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45992.675140277781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45992.675140277781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45992.675140277781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45992.675140277781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45992.675140277781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45992.675140277781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45992.675140277781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45992.675140277781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45992.675140277781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45992.675140277781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45992.675140277781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45992.675140277781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45992.675140277781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45992.675140277781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45992.675140277781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45992.675140277781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45992.675140277781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45992.675140277781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45992.675140277781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45992.675140277781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45992.675140277781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45992.675140277781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45992.675140277781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45992.675140277781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45992.675140277781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45992.675140277781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45992.675140277781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45992.675140277781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45992.675140277781</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100.84308009259257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66.486262962964247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44.014029166668479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11.301841666667315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7.3878703704394866E-2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45992.675140277781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45992.675140277781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45992.675140277781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45992.675140277781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45992.675140277781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45992.675140277781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45992.675140277781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45992.675140277781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45992.675140277781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45992.675140277781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45992.675140277781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45992.675140277781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45992.675140277781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45992.675140277781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45992.675140277781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45992.675140277781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45992.675140277781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45992.675140277781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45992.675140277781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45992.675140277781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45992.675140277781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45992.675140277781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45992.675140277781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45992.675140277781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45992.675140277781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45992.675140277781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45992.675140277781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45992.675140277781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45992.675140277781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45992.675140277781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45992.675140277781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45992.675140277781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45992.675140277781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45992.675140277781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45992.675140277781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45992.675140277781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45992.675140277781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45992.675140277781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45992.675140277781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45992.675140277781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45992.675140277781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45992.675140277781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45992.675140277781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45992.675140277781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45992.675140277781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45992.675140277781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45992.675140277781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45992.675140277781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45992.675140277781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45992.675140277781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45992.675140277781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45992.675140277781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45992.675140277781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45992.675140277781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45992.675140277781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45992.675140277781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45992.675140277781</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45992.675140277781</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45992.675140277781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45992.675140277781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45992.675140277781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45992.675140277781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45992.675140277781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45992.675140277781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45992.675140277781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45992.675140277781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45992.675140277781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45992.675140277781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45992.675140277781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45992.675140277781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45992.675140277781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45992.675140277781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45992.675140277781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45992.675140277781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45992.675140277781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45992.675140277781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45992.675140277781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45992.675140277781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45992.675140277781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45992.675140277781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45992.675140277781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45992.675140277781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45992.675140277781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45992.675140277781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45992.675140277781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45992.675140277781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45992.675140277781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45992.675140277781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45992.675140277781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45992.675140277781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45992.675140277781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45992.675140277781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45992.675140277781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45992.675140277781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45992.675140277781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45992.675140277781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45992.675140277781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45992.675140277781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45992.675140277781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45992.675140277781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45992.675140277781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45992.675140277781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45992.675140277781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45992.675140277781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45992.675140277781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45992.675140277781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45992.675140277781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45992.675140277781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45992.675140277781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45992.675140277781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45992.675140277781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45992.675140277781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45992.675140277781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45992.675140277781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45992.675140277781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45992.675140277781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45992.675140277781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45992.675140277781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45992.675140277781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45992.675140277781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45992.675140277781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45992.675140277781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45992.675140277781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45992.675140277781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45992.675140277781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45992.675140277781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45992.675140277781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45992.675140277781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45992.675140277781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45992.675140277781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45992.675140277781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45992.675140277781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45992.675140277781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45992.675140277781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45992.675140277781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45992.675140277781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45992.675140277781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45992.675140277781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45992.675140277781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45992.675140277781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45992.675140277781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45992.675140277781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45992.675140277781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45992.675140277781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45992.675140277781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45992.675140277781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45992.675140277781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45992.675140277781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45992.675140277781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45992.675140277781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45992.675140277781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45992.675140277781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45992.675140277781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45992.675140277781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45992.675140277781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45992.675140277781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45992.675140277781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45992.675140277781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45992.675140277781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45992.675140277781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45992.675140277781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45992.675140277781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45992.675140277781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45992.675140277781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45992.675140277781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45992.675140277781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45992.675140277781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45992.675140277781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45992.675140277781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45992.675140277781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45992.675140277781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45992.675140277781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45992.675140277781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45992.675140277781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45992.675140277781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45992.675140277781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45992.675140277781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45992.675140277781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45992.675140277781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45992.675140277781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45992.675140277781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45992.675140277781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45992.675140277781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45992.675140277781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45992.675140277781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45992.675140277781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45992.675140277781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45992.675140277781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45992.675140277781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45992.675140277781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45992.675140277781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45992.675140277781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45992.675140277781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45992.675140277781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45992.675140277781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45992.675140277781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45992.675140277781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45992.675140277781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45992.675140277781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45992.675140277781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45992.675140277781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45992.675140277781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45992.675140277781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45992.675140277781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45992.675140277781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45992.675140277781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45992.675140277781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45992.675140277781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45992.675140277781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45992.675140277781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45992.675140277781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45992.675140277781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45992.675140277781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45992.675140277781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45992.675140277781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45992.675140277781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45992.675140277781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45992.675140277781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45992.675140277781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45992.675140277781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45992.675140277781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45992.675140277781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45992.675140277781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45992.675140277781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45992.675140277781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45992.675140277781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45992.675140277781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45992.675140277781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45992.675140277781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45992.675140277781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45992.675140277781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45992.675140277781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45992.675140277781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45992.675140277781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45992.675140277781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45992.675140277781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45992.675140277781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45992.675140277781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45992.675140277781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45992.675140277781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45992.675140277781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45992.675140277781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45992.675140277781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45992.675140277781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45992.675140277781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45992.675140277781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45992.675140277781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45992.675140277781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45992.675140277781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45992.675140277781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45992.675140277781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45992.675140277781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45992.675140277781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45992.675140277781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45992.675140277781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45992.675140277781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45992.675140277781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45992.675140277781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45992.675140277781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45992.675140277781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45992.675140277781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45992.675140277781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45992.675140277781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45992.675140277781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45992.675140277781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45992.675140277781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45992.675140277781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45992.675140277781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45992.675140277781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45992.675140277781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45992.675140277781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45992.675140277781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45992.675140277781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45992.675140277781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45992.675140277781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45992.675140277781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45992.675140277781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45992.675140277781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45992.675140277781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45992.675140277781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45992.675140277781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45992.675140277781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45992.675140277781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45992.675140277781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45992.675140277781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45992.675140277781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45992.675140277781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45992.675140277781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45992.675140277781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45992.675140277781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45992.675140277781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45992.675140277781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45992.675140277781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45992.675140277781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45992.675140277781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45992.675140277781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45992.675140277781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45992.675140277781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45992.675140277781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45992.675140277781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45992.675140277781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45992.675140277781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45992.675140277781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45992.675140277781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45992.675140277781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45992.675140277781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45992.675140277781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45992.675140277781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45992.675140277781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45992.675140277781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45992.675140277781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45992.675140277781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45992.675140277781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45992.675140277781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45992.675140277781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45992.675140277781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45992.675140277781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45992.675140277781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45992.675140277781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45992.675140277781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45992.675140277781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45992.675140277781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45992.675140277781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45992.675140277781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45992.675140277781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45992.675140277781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45992.675140277781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45992.675140277781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45992.675140277781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45992.675140277781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45992.675140277781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45992.675140277781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45992.675140277781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45992.675140277781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45992.675140277781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45992.675140277781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45992.675140277781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45992.675140277781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45992.675140277781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45992.675140277781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45992.675140277781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45992.675140277781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45992.675140277781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45992.675140277781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45992.675140277781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45992.675140277781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45992.675140277781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45992.675140277781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45992.675140277781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45992.675140277781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45992.675140277781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45992.675140277781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45992.675140277781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45992.675140277781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45992.675140277781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45992.675140277781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45992.675140277781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45992.675140277781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45992.675140277781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45992.675140277781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45992.675140277781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45992.675140277781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45992.675140277781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45992.675140277781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45992.675140277781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45992.675140277781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45992.675140277781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45992.675140277781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45992.675140277781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45992.675140277781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45992.675140277781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45992.675140277781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45992.675140277781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45992.675140277781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45992.675140277781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45992.675140277781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45992.675140277781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45992.675140277781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45992.675140277781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45992.675140277781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45992.675140277781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45992.675140277781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45992.675140277781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45992.675140277781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45992.675140277781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45992.675140277781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45992.675140277781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45992.675140277781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45992.675140277781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45992.675140277781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45992.675140277781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45992.675140277781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45992.675140277781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45992.675140277781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45992.675140277781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45992.675140277781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45992.675140277781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45992.675140277781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45992.675140277781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45992.675140277781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45992.675140277781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45992.675140277781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45992.675140277781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45992.675140277781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45992.675140277781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45992.675140277781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45992.675140277781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45992.675140277781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45992.675140277781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45992.675140277781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45992.675140277781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45992.675140277781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45992.675140277781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45992.675140277781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45992.675140277781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45992.675140277781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45992.675140277781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45992.675140277781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45992.675140277781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45992.675140277781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45992.675140277781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45992.675140277781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45992.675140277781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45992.675140277781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45992.675140277781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45992.675140277781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45992.675140277781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45992.675140277781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45992.675140277781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45992.675140277781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45992.675140277781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45992.675140277781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45992.675140277781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45992.675140277781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45992.675140277781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45992.675140277781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45992.675140277781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45992.675140277781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45992.675140277781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45992.675140277781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45992.675140277781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45992.675140277781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45992.675140277781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45992.675140277781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45992.675140277781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45992.675140277781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45992.675140277781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45992.675140277781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45992.675140277781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45992.675140277781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45992.675140277781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45992.675140277781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45992.675140277781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45992.675140277781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45992.675140277781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45992.675140277781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45992.675140277781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45992.675140277781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45992.675140277781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45992.675140277781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45992.675140277781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45992.675140277781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45992.675140277781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45992.675140277781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45992.675140277781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45992.675140277781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45992.675140277781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45992.675140277781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45992.675140277781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45992.675140277781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45992.675140277781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45992.675140277781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45992.675140277781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45992.675140277781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45992.675140277781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45992.675140277781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45992.675140277781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45992.675140277781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45992.675140277781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45992.675140277781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45992.675140277781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45992.675140277781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45992.675140277781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45992.675140277781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45992.675140277781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45992.675140277781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45992.675140277781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45992.675140277781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45992.675140277781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45992.675140277781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45992.675140277781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45992.675140277781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45992.675140277781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45992.675140277781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45992.675140277781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45992.675140277781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45992.675140277781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45992.675140277781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45992.675140277781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45992.675140277781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45992.675140277781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45992.675140277781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45992.675140277781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45992.675140277781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45992.675140277781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45992.675140277781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45992.675140277781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45992.675140277781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45992.675140277781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45992.675140277781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45992.675140277781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45992.675140277781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45992.675140277781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45992.675140277781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45992.675140277781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45992.675140277781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45992.675140277781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45992.675140277781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45992.675140277781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45992.675140277781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45992.675140277781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45992.675140277781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45992.675140277781</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45992.675140277781</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2025-12-01T13:12:31Z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