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04" documentId="13_ncr:1_{F6CB121F-512D-4AA6-A0C1-0FB36C537598}" xr6:coauthVersionLast="47" xr6:coauthVersionMax="47" xr10:uidLastSave="{94D82848-9718-4D72-AC6D-33041C6BC9D7}"/>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<sst xmlns="http://schemas.openxmlformats.org/spreadsheetml/2006/main" count="180265" uniqueCount="39117">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</sst>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297.9071789351874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45960.855604861114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45960.855604861114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45960.855604861114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45960.855604861114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45960.855604861114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45960.855604861114</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45960.855604861114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45960.855604861114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45960.855604861114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45960.855604861114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45960.855604861114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45960.855604861114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45960.855604861114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45960.855604861114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45960.855604861114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45960.855604861114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45960.855604861114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45960.855604861114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45960.855604861114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45960.855604861114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45960.855604861114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45960.855604861114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45960.855604861114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45960.855604861114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45960.855604861114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45960.855604861114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45960.855604861114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45960.855604861114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45960.855604861114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45960.855604861114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45960.855604861114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45960.855604861114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45960.855604861114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45960.855604861114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45960.855604861114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45960.855604861114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45960.855604861114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45960.855604861114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45960.855604861114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45960.855604861114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45960.855604861114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45960.855604861114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45960.855604861114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45960.855604861114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45960.855604861114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45960.855604861114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45960.855604861114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45960.855604861114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45960.855604861114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45960.855604861114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45960.855604861114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45960.855604861114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45960.855604861114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45960.855604861114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45960.855604861114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45960.855604861114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45960.855604861114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45960.855604861114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45960.855604861114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45960.855604861114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45960.855604861114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45960.855604861114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45960.855604861114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45960.855604861114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45960.855604861114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45960.855604861114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45960.855604861114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45960.855604861114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45960.855604861114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45960.855604861114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45960.855604861114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45960.855604861114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45960.855604861114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45960.855604861114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45960.855604861114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45960.855604861114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45960.855604861114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45960.855604861114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45960.855604861114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45960.855604861114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45960.855604861114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45960.855604861114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45960.855604861114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45960.855604861114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45960.855604861114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45960.855604861114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45960.855604861114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45960.855604861114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45960.855604861114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45960.855604861114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45960.855604861114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45960.855604861114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45960.855604861114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45960.855604861114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45960.855604861114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45960.855604861114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45960.855604861114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45960.855604861114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45960.855604861114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45960.855604861114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45960.855604861114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45960.855604861114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45960.855604861114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45960.855604861114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45960.855604861114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45960.855604861114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45960.855604861114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45960.855604861114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45960.855604861114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45960.855604861114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45960.855604861114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45960.855604861114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45960.855604861114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45960.855604861114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45960.855604861114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45960.855604861114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45960.855604861114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45960.855604861114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45960.855604861114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45960.855604861114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45960.855604861114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45960.855604861114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45960.855604861114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45960.855604861114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45960.855604861114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45960.855604861114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45960.855604861114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45960.855604861114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45960.855604861114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45960.855604861114</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45960.855604861114</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135.85576689815207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2.1135215277827228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45960.855604861114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45960.855604861114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45960.855604861114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45960.855604861114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45960.855604861114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45960.855604861114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45960.855604861114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45960.855604861114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45960.855604861114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45960.855604861114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45960.855604861114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45960.855604861114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45960.855604861114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45960.855604861114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45960.855604861114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45960.855604861114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45960.855604861114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45960.855604861114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45960.855604861114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45960.855604861114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45960.855604861114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45960.855604861114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45960.855604861114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45960.855604861114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45960.855604861114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45960.855604861114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45960.855604861114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45960.855604861114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45960.855604861114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45960.855604861114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45960.855604861114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45960.855604861114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45960.855604861114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45960.855604861114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45960.855604861114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45960.855604861114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45960.855604861114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45960.855604861114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45960.855604861114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45960.855604861114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45960.855604861114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45960.855604861114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45960.855604861114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45960.855604861114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45960.855604861114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45960.855604861114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45960.855604861114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45960.855604861114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45960.855604861114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45960.855604861114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45960.855604861114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45960.855604861114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45960.855604861114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45960.855604861114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45960.855604861114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45960.855604861114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45960.855604861114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45960.855604861114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45960.855604861114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45960.855604861114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45960.855604861114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45960.855604861114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45960.855604861114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45960.855604861114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45960.855604861114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45960.855604861114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45960.855604861114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45960.855604861114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45960.855604861114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45960.855604861114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45960.855604861114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45960.855604861114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45960.855604861114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45960.855604861114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45960.855604861114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45960.855604861114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45960.855604861114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45960.855604861114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45960.855604861114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45960.855604861114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45960.855604861114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45960.855604861114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45960.855604861114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45960.855604861114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45960.855604861114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45960.855604861114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45960.855604861114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45960.855604861114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45960.855604861114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45960.855604861114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45960.855604861114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45960.855604861114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45960.855604861114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45960.855604861114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45960.855604861114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45960.855604861114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45960.855604861114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45960.855604861114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45960.855604861114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45960.855604861114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45960.855604861114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45960.855604861114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45960.855604861114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45960.855604861114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45960.855604861114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45960.855604861114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45960.855604861114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45960.855604861114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45960.855604861114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45960.855604861114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45960.855604861114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45960.855604861114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45960.855604861114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45960.855604861114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45960.855604861114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45960.855604861114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45960.855604861114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45960.855604861114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45960.855604861114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45960.855604861114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45960.855604861114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45960.855604861114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45960.855604861114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45960.855604861114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45960.855604861114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45960.855604861114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45960.855604861114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45960.855604861114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45960.855604861114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45960.855604861114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45960.855604861114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45960.855604861114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45960.855604861114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45960.855604861114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45960.855604861114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45960.855604861114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45960.855604861114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45960.855604861114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45960.855604861114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45960.855604861114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45960.855604861114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45960.855604861114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45960.855604861114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45960.855604861114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45960.855604861114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45960.855604861114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45960.855604861114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45960.855604861114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45960.855604861114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45960.855604861114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45960.855604861114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45960.855604861114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45960.855604861114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45960.855604861114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45960.855604861114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45960.855604861114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45960.855604861114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45960.855604861114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45960.855604861114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45960.855604861114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45960.855604861114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45960.855604861114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45960.855604861114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45960.855604861114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45960.855604861114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45960.855604861114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45960.855604861114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45960.855604861114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45960.855604861114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45960.855604861114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45960.855604861114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45960.855604861114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45960.855604861114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45960.855604861114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45960.855604861114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45960.855604861114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45960.855604861114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45960.855604861114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45960.855604861114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45960.855604861114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45960.855604861114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45960.855604861114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45960.855604861114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45960.855604861114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45960.855604861114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45960.855604861114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45960.855604861114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45960.855604861114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45960.855604861114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45960.855604861114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45960.855604861114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45960.855604861114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45960.855604861114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45960.855604861114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45960.855604861114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45960.855604861114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45960.855604861114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45960.855604861114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45960.855604861114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45960.855604861114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45960.855604861114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45960.855604861114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45960.855604861114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45960.855604861114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45960.855604861114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45960.855604861114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45960.855604861114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45960.855604861114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45960.855604861114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45960.855604861114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45960.855604861114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45960.855604861114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45960.855604861114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45960.855604861114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45960.855604861114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45960.855604861114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45960.855604861114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45960.855604861114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45960.855604861114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45960.855604861114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45960.855604861114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45960.855604861114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45960.855604861114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45960.855604861114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45960.855604861114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45960.855604861114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45960.855604861114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45960.855604861114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45960.855604861114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45960.855604861114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45960.855604861114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45960.855604861114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45960.855604861114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45960.855604861114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45960.855604861114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45960.855604861114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45960.855604861114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45960.855604861114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45960.855604861114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45960.855604861114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45960.855604861114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45960.855604861114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45960.855604861114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45960.855604861114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45960.855604861114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45960.855604861114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45960.855604861114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45960.855604861114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45960.855604861114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45960.855604861114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45960.855604861114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45960.855604861114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45960.855604861114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45960.855604861114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45960.855604861114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45960.855604861114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45960.855604861114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45960.855604861114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45960.855604861114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45960.855604861114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45960.855604861114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45960.855604861114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45960.855604861114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45960.855604861114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45960.855604861114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45960.855604861114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45960.855604861114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45960.855604861114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45960.855604861114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45960.855604861114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45960.855604861114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45960.855604861114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45960.855604861114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45960.855604861114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45960.855604861114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45960.855604861114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45960.855604861114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45960.855604861114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45960.855604861114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45960.855604861114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45960.855604861114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45960.855604861114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45960.855604861114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45960.855604861114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45960.855604861114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45960.855604861114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45960.855604861114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45960.855604861114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45960.855604861114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45960.855604861114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45960.855604861114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45960.855604861114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45960.855604861114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45960.855604861114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45960.855604861114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45960.855604861114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45960.855604861114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45960.855604861114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45960.855604861114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45960.855604861114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45960.855604861114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45960.855604861114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45960.855604861114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45960.855604861114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45960.855604861114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45960.855604861114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45960.855604861114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45960.855604861114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45960.855604861114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45960.855604861114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45960.855604861114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45960.855604861114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45960.855604861114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45960.855604861114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45960.855604861114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45960.855604861114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45960.855604861114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45960.855604861114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45960.855604861114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45960.855604861114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45960.855604861114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45960.855604861114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45960.855604861114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45960.855604861114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45960.855604861114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45960.855604861114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45960.855604861114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45960.855604861114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45960.855604861114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45960.855604861114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45960.855604861114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45960.855604861114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45960.855604861114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45960.855604861114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45960.855604861114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45960.855604861114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45960.855604861114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45960.855604861114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45960.855604861114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45960.855604861114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45960.855604861114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45960.855604861114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45960.855604861114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45960.855604861114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45960.855604861114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45960.855604861114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45960.855604861114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45960.855604861114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45960.855604861114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45960.855604861114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45960.855604861114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45960.855604861114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45960.855604861114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45960.855604861114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45960.855604861114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45960.855604861114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45960.855604861114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45960.855604861114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45960.855604861114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45960.855604861114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45960.855604861114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45960.855604861114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45960.855604861114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45960.855604861114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45960.855604861114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45960.855604861114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45960.855604861114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45960.855604861114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45960.855604861114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45960.855604861114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45960.855604861114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45960.855604861114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45960.855604861114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45960.855604861114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45960.855604861114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45960.855604861114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45960.855604861114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45960.855604861114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45960.855604861114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45960.855604861114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45960.855604861114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45960.855604861114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45960.855604861114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45960.855604861114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45960.855604861114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45960.855604861114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45960.855604861114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45960.855604861114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45960.855604861114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45960.855604861114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45960.855604861114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45960.855604861114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45960.855604861114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45960.855604861114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45960.855604861114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45960.855604861114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45960.855604861114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45960.855604861114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45960.855604861114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45960.855604861114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45960.855604861114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45960.855604861114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45960.855604861114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45960.855604861114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45960.855604861114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45960.855604861114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45960.855604861114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45960.855604861114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45960.855604861114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45960.855604861114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45960.855604861114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45960.855604861114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45960.855604861114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45960.855604861114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45960.855604861114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45960.855604861114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45960.855604861114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45960.855604861114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45960.855604861114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45960.855604861114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45960.855604861114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45960.855604861114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45960.855604861114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45960.855604861114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45960.855604861114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45960.855604861114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45960.855604861114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45960.855604861114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45960.855604861114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45960.855604861114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45960.855604861114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45960.855604861114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45960.855604861114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45960.855604861114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45960.855604861114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45960.855604861114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45960.855604861114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45960.855604861114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45960.855604861114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45960.855604861114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45960.855604861114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45960.855604861114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45960.855604861114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45960.855604861114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45960.855604861114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45960.855604861114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45960.855604861114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45960.855604861114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45960.855604861114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45960.855604861114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45960.855604861114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45960.855604861114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45960.855604861114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45960.855604861114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45960.855604861114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45960.855604861114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45960.855604861114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45960.855604861114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45960.855604861114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45960.855604861114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45960.855604861114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45960.855604861114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45960.855604861114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45960.855604861114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45960.855604861114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45960.855604861114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45960.855604861114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45960.855604861114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45960.855604861114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45960.855604861114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45960.855604861114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45960.855604861114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45960.855604861114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45960.855604861114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45960.855604861114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45960.855604861114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45960.855604861114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45960.855604861114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45960.855604861114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45960.855604861114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45960.855604861114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45960.855604861114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45960.855604861114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45960.855604861114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45960.855604861114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45960.855604861114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45960.855604861114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45960.855604861114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45960.855604861114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45960.855604861114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45960.855604861114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45960.855604861114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45960.855604861114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45960.855604861114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45960.855604861114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45960.855604861114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45960.855604861114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45960.855604861114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45960.855604861114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45960.855604861114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45960.855604861114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45960.855604861114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45960.855604861114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45960.855604861114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45960.855604861114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45960.855604861114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45960.855604861114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45960.855604861114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45960.855604861114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45960.855604861114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45960.855604861114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45960.855604861114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45960.855604861114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45960.855604861114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45960.855604861114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45960.855604861114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45960.855604861114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45960.855604861114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45960.855604861114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45960.855604861114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45960.855604861114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45960.855604861114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45960.855604861114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45960.855604861114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45960.855604861114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45960.855604861114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45960.855604861114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45960.855604861114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45960.855604861114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45960.855604861114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45960.855604861114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45960.855604861114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45960.855604861114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45960.855604861114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45960.855604861114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45960.855604861114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45960.855604861114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45960.855604861114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45960.855604861114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45960.855604861114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45960.855604861114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45960.855604861114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45960.855604861114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45960.855604861114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45960.855604861114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45960.855604861114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45960.855604861114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45960.855604861114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45960.855604861114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45960.855604861114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45960.855604861114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45960.855604861114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45960.855604861114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45960.855604861114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45960.855604861114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45960.855604861114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45960.855604861114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45960.855604861114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45960.855604861114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45960.855604861114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45960.855604861114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45960.855604861114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45960.855604861114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45960.855604861114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45960.855604861114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45960.855604861114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45960.855604861114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45960.855604861114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45960.855604861114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45960.855604861114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45960.855604861114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45960.855604861114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45960.855604861114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45960.855604861114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45960.855604861114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45960.855604861114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45960.855604861114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45960.855604861114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45960.855604861114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45960.855604861114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45960.855604861114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45960.855604861114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45960.855604861114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45960.855604861114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45960.855604861114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45960.855604861114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45960.855604861114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45960.855604861114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45960.855604861114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45960.855604861114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45960.855604861114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45960.855604861114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45960.855604861114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45960.855604861114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45960.855604861114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45960.855604861114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45960.855604861114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45960.855604861114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45960.855604861114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45960.855604861114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45960.855604861114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45960.855604861114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45960.855604861114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45960.855604861114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45960.855604861114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45960.855604861114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45960.855604861114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45960.855604861114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45960.855604861114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45960.855604861114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45960.855604861114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45960.855604861114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45960.855604861114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45960.855604861114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45960.855604861114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45960.855604861114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45960.855604861114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45960.855604861114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45960.855604861114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45960.855604861114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45960.855604861114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45960.855604861114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45960.855604861114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45960.855604861114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45960.855604861114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45960.855604861114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45960.855604861114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45960.855604861114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45960.855604861114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45960.855604861114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45960.855604861114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45960.855604861114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45960.855604861114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45960.855604861114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45960.855604861114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45960.855604861114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45960.855604861114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45960.855604861114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45960.855604861114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45960.855604861114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45960.855604861114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45960.855604861114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45960.855604861114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45960.855604861114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45960.855604861114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45960.855604861114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45960.855604861114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45960.855604861114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45960.855604861114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45960.855604861114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45960.855604861114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45960.855604861114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45960.855604861114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45960.855604861114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45960.855604861114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45960.855604861114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45960.855604861114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45960.855604861114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45960.855604861114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45960.855604861114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45960.855604861114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45960.855604861114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45960.855604861114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45960.855604861114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45960.855604861114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45960.855604861114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45960.855604861114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45960.855604861114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45960.855604861114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45960.855604861114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45960.855604861114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45960.855604861114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45960.855604861114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45960.855604861114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45960.855604861114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45960.855604861114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45960.855604861114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45960.855604861114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45960.855604861114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45960.855604861114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45960.855604861114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45960.855604861114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45960.855604861114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45960.855604861114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45960.855604861114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45960.855604861114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45960.855604861114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45960.855604861114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45960.855604861114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45960.855604861114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45960.855604861114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45960.855604861114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45960.855604861114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45960.855604861114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45960.855604861114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45960.855604861114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45960.855604861114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45960.855604861114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45960.855604861114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45960.855604861114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45960.855604861114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45960.855604861114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45960.855604861114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45960.855604861114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45960.855604861114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45960.855604861114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45960.855604861114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45960.855604861114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45960.855604861114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45960.855604861114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45960.855604861114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45960.855604861114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45960.855604861114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45960.855604861114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45960.855604861114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45960.855604861114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45960.855604861114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45960.855604861114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45960.855604861114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45960.855604861114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45960.855604861114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45960.855604861114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45960.855604861114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45960.855604861114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45960.855604861114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45960.855604861114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45960.855604861114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45960.855604861114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45960.855604861114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45960.855604861114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45960.855604861114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45960.855604861114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45960.855604861114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45960.855604861114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45960.855604861114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45960.855604861114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45960.855604861114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45960.855604861114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45960.855604861114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45960.855604861114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45960.855604861114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45960.855604861114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45960.855604861114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45960.855604861114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45960.855604861114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45960.855604861114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45960.855604861114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45960.855604861114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45960.855604861114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45960.855604861114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45960.855604861114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45960.855604861114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45960.855604861114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45960.855604861114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45960.855604861114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45960.855604861114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45960.855604861114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45960.855604861114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45960.855604861114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45960.855604861114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45960.855604861114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45960.855604861114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45960.855604861114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45960.855604861114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45960.855604861114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45960.855604861114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45960.855604861114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45960.855604861114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45960.855604861114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45960.855604861114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45960.855604861114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45960.855604861114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45960.855604861114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45960.855604861114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45960.855604861114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45960.855604861114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45960.855604861114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45960.855604861114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45960.855604861114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45960.855604861114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45960.855604861114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45960.855604861114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45960.855604861114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45960.855604861114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45960.855604861114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45960.855604861114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45960.855604861114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45960.855604861114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45960.855604861114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45960.855604861114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45960.855604861114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45960.855604861114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45960.855604861114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45960.855604861114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45960.855604861114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45960.855604861114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45960.855604861114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45960.855604861114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45960.855604861114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45960.855604861114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45960.855604861114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45960.855604861114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45960.855604861114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45960.855604861114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45960.855604861114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45960.855604861114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45960.855604861114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45960.855604861114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45960.855604861114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45960.855604861114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45960.855604861114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45960.855604861114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45960.855604861114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45960.855604861114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45960.855604861114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45960.855604861114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45960.855604861114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45960.855604861114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45960.855604861114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45960.855604861114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45960.855604861114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45960.855604861114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45960.855604861114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45960.855604861114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45960.855604861114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45960.855604861114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45960.855604861114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45960.855604861114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45960.855604861114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45960.855604861114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45960.855604861114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45960.855604861114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45960.855604861114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45960.855604861114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45960.855604861114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45960.855604861114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45960.855604861114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45960.855604861114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45960.855604861114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45960.855604861114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45960.855604861114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45960.855604861114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45960.855604861114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45960.855604861114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45960.855604861114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45960.855604861114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45960.855604861114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45960.855604861114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45960.855604861114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45960.855604861114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45960.855604861114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45960.855604861114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45960.855604861114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45960.855604861114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45960.855604861114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45960.855604861114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45960.855604861114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45960.855604861114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45960.855604861114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45960.855604861114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45960.855604861114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45960.855604861114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45960.855604861114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45960.855604861114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45960.855604861114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45960.855604861114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45960.855604861114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45960.855604861114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45960.855604861114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45960.855604861114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45960.855604861114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45960.855604861114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45960.855604861114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45960.855604861114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45960.855604861114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45960.855604861114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45960.855604861114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45960.855604861114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45960.855604861114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45960.855604861114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45960.855604861114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45960.855604861114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45960.855604861114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45960.855604861114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45960.855604861114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45960.855604861114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45960.855604861114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45960.855604861114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45960.855604861114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45960.855604861114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45960.855604861114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45960.855604861114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45960.855604861114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45960.855604861114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45960.855604861114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45960.855604861114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45960.855604861114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45960.855604861114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45960.855604861114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45960.855604861114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45960.855604861114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45960.855604861114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45960.855604861114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45960.855604861114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45960.855604861114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45960.855604861114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45960.855604861114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45960.855604861114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45960.855604861114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45960.855604861114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45960.855604861114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45960.855604861114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45960.855604861114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45960.855604861114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45960.855604861114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45960.855604861114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45960.855604861114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45960.855604861114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45960.855604861114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45960.855604861114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45960.855604861114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45960.855604861114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45960.855604861114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45960.855604861114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45960.855604861114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45960.855604861114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45960.855604861114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45960.855604861114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45960.855604861114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45960.855604861114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45960.855604861114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45960.855604861114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45960.855604861114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45960.855604861114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45960.855604861114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45960.855604861114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45960.855604861114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45960.855604861114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45960.855604861114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45960.855604861114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45960.855604861114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45960.855604861114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45960.855604861114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45960.855604861114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45960.855604861114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45960.855604861114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45960.855604861114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45960.855604861114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45960.855604861114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45960.855604861114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45960.855604861114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45960.855604861114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45960.855604861114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45960.855604861114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45960.855604861114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45960.855604861114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45960.855604861114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45960.855604861114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45960.855604861114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45960.855604861114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45960.855604861114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45960.855604861114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45960.855604861114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45960.855604861114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45960.855604861114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45960.855604861114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45960.855604861114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45960.855604861114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45960.855604861114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45960.855604861114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45960.855604861114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45960.855604861114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45960.855604861114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45960.855604861114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45960.855604861114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45960.855604861114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45960.855604861114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45960.855604861114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45960.855604861114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45960.855604861114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45960.855604861114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45960.855604861114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45960.855604861114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45960.855604861114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45960.855604861114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45960.855604861114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45960.855604861114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45960.855604861114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45960.855604861114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45960.855604861114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45960.855604861114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45960.855604861114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45960.855604861114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45960.855604861114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45960.855604861114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45960.855604861114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45960.855604861114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45960.855604861114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45960.855604861114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45960.855604861114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45960.855604861114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45960.855604861114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45960.855604861114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45960.855604861114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45960.855604861114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45960.855604861114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45960.855604861114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45960.855604861114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45960.855604861114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45960.855604861114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45960.855604861114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45960.855604861114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45960.855604861114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45960.855604861114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45960.855604861114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45960.855604861114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45960.855604861114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45960.855604861114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45960.855604861114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45960.855604861114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45960.855604861114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45960.855604861114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45960.855604861114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45960.855604861114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45960.855604861114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45960.855604861114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45960.855604861114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45960.855604861114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45960.855604861114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45960.855604861114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45960.855604861114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45960.855604861114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45960.855604861114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45960.855604861114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45960.855604861114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45960.855604861114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45960.855604861114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45960.855604861114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45960.855604861114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45960.855604861114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45960.855604861114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45960.855604861114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45960.855604861114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45960.855604861114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45960.855604861114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45960.855604861114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45960.855604861114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45960.855604861114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45960.855604861114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45960.855604861114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45960.855604861114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45960.855604861114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45960.855604861114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45960.855604861114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45960.855604861114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45960.855604861114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45960.855604861114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45960.855604861114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45960.855604861114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45960.855604861114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45960.855604861114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45960.855604861114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45960.855604861114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45960.855604861114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45960.855604861114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45960.855604861114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45960.855604861114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45960.855604861114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45960.855604861114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45960.855604861114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45960.855604861114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45960.855604861114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45960.855604861114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45960.855604861114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45960.855604861114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45960.855604861114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45960.855604861114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45960.855604861114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45960.855604861114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45960.855604861114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45960.855604861114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45960.855604861114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45960.855604861114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45960.855604861114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45960.855604861114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45960.855604861114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45960.855604861114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45960.855604861114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45960.855604861114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45960.855604861114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45960.855604861114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45960.855604861114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45960.855604861114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45960.855604861114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45960.855604861114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45960.855604861114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45960.855604861114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45960.855604861114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45960.855604861114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45960.855604861114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45960.855604861114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45960.855604861114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45960.855604861114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45960.855604861114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45960.855604861114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45960.855604861114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45960.855604861114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45960.855604861114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45960.855604861114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45960.855604861114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45960.855604861114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45960.855604861114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45960.855604861114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45960.855604861114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45960.855604861114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45960.855604861114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45960.855604861114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45960.855604861114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45960.855604861114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45960.855604861114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45960.855604861114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45960.855604861114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45960.855604861114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45960.855604861114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45960.855604861114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45960.855604861114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45960.855604861114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45960.855604861114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45960.855604861114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45960.855604861114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45960.855604861114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45960.855604861114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45960.855604861114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45960.855604861114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45960.855604861114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45960.855604861114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45960.855604861114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45960.855604861114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45960.855604861114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45960.855604861114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45960.855604861114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45960.855604861114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45960.855604861114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45960.855604861114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45960.855604861114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45960.855604861114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45960.855604861114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45960.855604861114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45960.855604861114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45960.855604861114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45960.855604861114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45960.855604861114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45960.855604861114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45960.855604861114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45960.855604861114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45960.855604861114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45960.855604861114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45960.855604861114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45960.855604861114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45960.855604861114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45960.855604861114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45960.855604861114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45960.855604861114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45960.855604861114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45960.855604861114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45960.855604861114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45960.855604861114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45960.855604861114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45960.855604861114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45960.855604861114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45960.855604861114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45960.855604861114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45960.855604861114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45960.855604861114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45960.855604861114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45960.855604861114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45960.855604861114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45960.855604861114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45960.855604861114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45960.855604861114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45960.855604861114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45960.855604861114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45960.855604861114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45960.855604861114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45960.855604861114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45960.855604861114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45960.855604861114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45960.855604861114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45960.855604861114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45960.855604861114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45960.855604861114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45960.855604861114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45960.855604861114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45960.855604861114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45960.855604861114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45960.855604861114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45960.855604861114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45960.855604861114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45960.855604861114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45960.855604861114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45960.855604861114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45960.855604861114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45960.855604861114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45960.855604861114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45960.855604861114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45960.855604861114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45960.855604861114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45960.855604861114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45960.855604861114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45960.855604861114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45960.855604861114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45960.855604861114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45960.855604861114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45960.855604861114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45960.855604861114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45960.855604861114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45960.855604861114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45960.855604861114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45960.855604861114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45960.855604861114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45960.855604861114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45960.855604861114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45960.855604861114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45960.855604861114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45960.855604861114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45960.855604861114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45960.855604861114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45960.855604861114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45960.855604861114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45960.855604861114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45960.855604861114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45960.855604861114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45960.855604861114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45960.855604861114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45960.855604861114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45960.855604861114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45960.855604861114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45960.855604861114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45960.855604861114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45960.855604861114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45960.855604861114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45960.855604861114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45960.855604861114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45960.855604861114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45960.855604861114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45960.855604861114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45960.855604861114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45960.855604861114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45960.855604861114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45960.855604861114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45960.855604861114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45960.855604861114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45960.855604861114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45960.855604861114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45960.855604861114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45960.855604861114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45960.855604861114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45960.855604861114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45960.855604861114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45960.855604861114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45960.855604861114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45960.855604861114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45960.855604861114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45960.855604861114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45960.855604861114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45960.855604861114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257.37488726851734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45960.855604861114</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45960.855604861114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45960.855604861114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45960.855604861114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45960.855604861114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45960.855604861114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45960.855604861114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45960.855604861114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45960.855604861114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45960.855604861114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45960.855604861114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45960.855604861114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45960.855604861114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45960.855604861114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45960.855604861114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45960.855604861114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45960.855604861114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45960.855604861114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45960.855604861114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45960.855604861114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45960.855604861114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45960.855604861114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45960.855604861114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45960.855604861114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45960.855604861114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45960.855604861114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45960.855604861114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45960.855604861114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45960.855604861114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45960.855604861114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45960.855604861114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45960.855604861114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45960.855604861114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45960.855604861114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45960.855604861114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45960.855604861114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45960.855604861114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45960.855604861114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45960.855604861114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45960.855604861114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45960.855604861114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45960.855604861114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45960.855604861114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45960.855604861114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45960.855604861114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45960.855604861114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45960.855604861114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45960.855604861114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45960.855604861114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45960.855604861114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45960.855604861114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45960.855604861114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45960.855604861114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45960.855604861114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45960.855604861114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45960.855604861114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45960.855604861114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45960.855604861114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45960.855604861114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45960.855604861114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45960.855604861114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45960.855604861114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45960.855604861114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45960.855604861114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45960.855604861114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45960.855604861114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45960.855604861114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45960.855604861114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45960.855604861114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45960.855604861114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45960.855604861114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45960.855604861114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45960.855604861114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45960.855604861114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45960.855604861114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45960.855604861114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45960.855604861114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45960.855604861114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45960.855604861114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45960.855604861114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45960.855604861114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45960.855604861114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45960.855604861114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45960.855604861114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45960.855604861114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45960.855604861114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45960.855604861114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45960.855604861114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45960.855604861114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45960.855604861114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45960.855604861114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45960.855604861114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45960.855604861114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45960.855604861114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45960.855604861114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45960.855604861114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45960.855604861114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45960.855604861114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45960.855604861114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45960.855604861114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45960.855604861114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45960.855604861114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45960.855604861114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45960.855604861114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45960.855604861114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45960.855604861114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45960.855604861114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45960.855604861114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45960.855604861114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45960.855604861114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45960.855604861114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45960.855604861114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45960.855604861114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45960.855604861114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45960.855604861114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45960.855604861114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45960.855604861114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45960.855604861114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45960.855604861114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45960.855604861114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45960.855604861114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45960.855604861114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45960.855604861114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45960.855604861114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45960.855604861114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45960.855604861114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45960.855604861114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45960.855604861114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45960.855604861114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45960.855604861114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45960.855604861114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45960.855604861114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45960.855604861114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45960.855604861114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45960.855604861114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45960.855604861114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45960.855604861114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45960.855604861114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45960.855604861114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45960.855604861114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45960.855604861114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45960.855604861114</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45960.855604861114</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69.023544675925223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34.666727546296897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12.194493750001129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45960.855604861114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45960.855604861114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45960.855604861114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45960.855604861114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45960.855604861114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45960.855604861114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45960.855604861114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45960.855604861114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45960.855604861114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45960.855604861114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45960.855604861114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45960.855604861114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45960.855604861114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45960.855604861114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45960.855604861114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45960.855604861114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45960.855604861114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45960.855604861114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45960.855604861114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45960.855604861114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45960.855604861114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45960.855604861114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45960.855604861114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45960.855604861114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45960.855604861114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45960.855604861114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45960.855604861114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45960.855604861114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45960.855604861114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45960.855604861114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45960.855604861114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45960.855604861114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45960.855604861114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45960.855604861114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45960.855604861114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45960.855604861114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45960.855604861114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45960.855604861114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45960.855604861114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45960.855604861114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45960.855604861114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45960.855604861114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45960.855604861114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45960.855604861114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45960.855604861114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45960.855604861114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45960.855604861114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45960.855604861114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45960.855604861114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45960.855604861114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45960.855604861114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45960.855604861114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45960.855604861114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45960.855604861114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45960.855604861114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45960.855604861114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45960.855604861114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45960.855604861114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45960.855604861114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45960.855604861114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45960.855604861114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45960.855604861114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45960.855604861114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45960.855604861114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45960.855604861114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45960.855604861114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45960.855604861114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45960.855604861114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45960.855604861114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45960.855604861114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45960.855604861114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45960.855604861114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45960.855604861114</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45960.855604861114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45960.855604861114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45960.855604861114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45960.855604861114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45960.855604861114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45960.855604861114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45960.855604861114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45960.855604861114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45960.855604861114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45960.855604861114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45960.855604861114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45960.855604861114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45960.855604861114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45960.855604861114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45960.855604861114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45960.855604861114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45960.855604861114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45960.855604861114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45960.855604861114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45960.855604861114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45960.855604861114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45960.855604861114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45960.855604861114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45960.855604861114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45960.855604861114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45960.855604861114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45960.855604861114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45960.855604861114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45960.855604861114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45960.855604861114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45960.855604861114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45960.855604861114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45960.855604861114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45960.855604861114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45960.855604861114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45960.855604861114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45960.855604861114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45960.855604861114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45960.855604861114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45960.855604861114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45960.855604861114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45960.855604861114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45960.855604861114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45960.855604861114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45960.855604861114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45960.855604861114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45960.855604861114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45960.855604861114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45960.855604861114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45960.855604861114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45960.855604861114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45960.855604861114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45960.855604861114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45960.855604861114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45960.855604861114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45960.855604861114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45960.855604861114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45960.855604861114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45960.855604861114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45960.855604861114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45960.855604861114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45960.855604861114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45960.855604861114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45960.855604861114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45960.855604861114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45960.855604861114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45960.855604861114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45960.855604861114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45960.855604861114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45960.855604861114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45960.855604861114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45960.855604861114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45960.855604861114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45960.855604861114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45960.855604861114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45960.855604861114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45960.855604861114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45960.855604861114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45960.855604861114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45960.855604861114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45960.855604861114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45960.855604861114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45960.855604861114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45960.855604861114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45960.855604861114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45960.855604861114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45960.855604861114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45960.855604861114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45960.855604861114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45960.855604861114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45960.855604861114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45960.855604861114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45960.855604861114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45960.855604861114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45960.855604861114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45960.855604861114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45960.855604861114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45960.855604861114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45960.855604861114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45960.855604861114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45960.855604861114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45960.855604861114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45960.855604861114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45960.855604861114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45960.855604861114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45960.855604861114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45960.855604861114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45960.855604861114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45960.855604861114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45960.855604861114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45960.855604861114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45960.855604861114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45960.855604861114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45960.855604861114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45960.855604861114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45960.855604861114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45960.855604861114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45960.855604861114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45960.855604861114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45960.855604861114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45960.855604861114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45960.855604861114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45960.855604861114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45960.855604861114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45960.855604861114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45960.855604861114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45960.855604861114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45960.855604861114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45960.855604861114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45960.855604861114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45960.855604861114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45960.855604861114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45960.855604861114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45960.855604861114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45960.855604861114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45960.855604861114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45960.855604861114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45960.855604861114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45960.855604861114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45960.855604861114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45960.855604861114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45960.855604861114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45960.855604861114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45960.855604861114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45960.855604861114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45960.855604861114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45960.855604861114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45960.855604861114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45960.855604861114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45960.855604861114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45960.855604861114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45960.855604861114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45960.855604861114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45960.855604861114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45960.855604861114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45960.855604861114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45960.855604861114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45960.855604861114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45960.855604861114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45960.855604861114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45960.855604861114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45960.855604861114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45960.855604861114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45960.855604861114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45960.855604861114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45960.855604861114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45960.855604861114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45960.855604861114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45960.855604861114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45960.855604861114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45960.855604861114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45960.855604861114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45960.855604861114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45960.855604861114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45960.855604861114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45960.855604861114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45960.855604861114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45960.855604861114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45960.855604861114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45960.855604861114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45960.855604861114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45960.855604861114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45960.855604861114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45960.855604861114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45960.855604861114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45960.855604861114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45960.855604861114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45960.855604861114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45960.855604861114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45960.855604861114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45960.855604861114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45960.855604861114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45960.855604861114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45960.855604861114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45960.855604861114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45960.855604861114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45960.855604861114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45960.855604861114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45960.855604861114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45960.855604861114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45960.855604861114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45960.855604861114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45960.855604861114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45960.855604861114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45960.855604861114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45960.855604861114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45960.855604861114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45960.855604861114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45960.855604861114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45960.855604861114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45960.855604861114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45960.855604861114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45960.855604861114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45960.855604861114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45960.855604861114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45960.855604861114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45960.855604861114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45960.855604861114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45960.855604861114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45960.855604861114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45960.855604861114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45960.855604861114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45960.855604861114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45960.855604861114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45960.855604861114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45960.855604861114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45960.855604861114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45960.855604861114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45960.855604861114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45960.855604861114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45960.855604861114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45960.855604861114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45960.855604861114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45960.855604861114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45960.855604861114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45960.855604861114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45960.855604861114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45960.855604861114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45960.855604861114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45960.855604861114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45960.855604861114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45960.855604861114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45960.855604861114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45960.855604861114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45960.855604861114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45960.855604861114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45960.855604861114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45960.855604861114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45960.855604861114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45960.855604861114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45960.855604861114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45960.855604861114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45960.855604861114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45960.855604861114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45960.855604861114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45960.855604861114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45960.855604861114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45960.855604861114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45960.855604861114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45960.855604861114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45960.855604861114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45960.855604861114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45960.855604861114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45960.855604861114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45960.855604861114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45960.855604861114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45960.855604861114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45960.855604861114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45960.855604861114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45960.855604861114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45960.855604861114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45960.855604861114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45960.855604861114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45960.855604861114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45960.855604861114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45960.855604861114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45960.855604861114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45960.855604861114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45960.855604861114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45960.855604861114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45960.855604861114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45960.855604861114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45960.855604861114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45960.855604861114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45960.855604861114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45960.855604861114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45960.855604861114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45960.855604861114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45960.855604861114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45960.855604861114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45960.855604861114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45960.855604861114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45960.855604861114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45960.855604861114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45960.855604861114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45960.855604861114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45960.855604861114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45960.855604861114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45960.855604861114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45960.855604861114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45960.855604861114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45960.855604861114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45960.855604861114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45960.855604861114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45960.855604861114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45960.855604861114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45960.855604861114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45960.855604861114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45960.855604861114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45960.855604861114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45960.855604861114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45960.855604861114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45960.855604861114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45960.855604861114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45960.855604861114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45960.855604861114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45960.855604861114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45960.855604861114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45960.855604861114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45960.855604861114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45960.855604861114</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45960.855604861114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45960.855604861114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45960.855604861114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45960.855604861114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45960.855604861114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45960.855604861114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45960.855604861114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45960.855604861114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45960.855604861114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45960.855604861114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45960.855604861114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45960.855604861114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45960.855604861114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45960.855604861114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45960.855604861114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45960.855604861114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45960.855604861114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45960.855604861114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45960.855604861114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45960.855604861114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45960.855604861114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45960.855604861114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45960.855604861114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45960.855604861114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45960.855604861114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45960.855604861114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45960.855604861114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45960.855604861114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45960.855604861114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45960.855604861114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45960.855604861114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45960.855604861114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45960.855604861114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45960.855604861114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45960.855604861114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45960.855604861114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45960.855604861114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45960.855604861114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45960.855604861114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45960.855604861114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45960.855604861114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45960.855604861114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45960.855604861114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45960.855604861114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45960.855604861114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45960.855604861114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45960.855604861114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45960.855604861114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45960.855604861114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45960.855604861114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45960.855604861114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45960.855604861114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45960.855604861114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45960.855604861114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2025-10-30T17:34:04Z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