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62" documentId="120_S{2AC9BD13-BADA-5192-A53E-5A8FF88502F6}" xr6:coauthVersionLast="47" xr6:coauthVersionMax="47" xr10:uidLastSave="{E588A42C-BBCA-4029-9446-373774E5B63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<sst xmlns="http://schemas.openxmlformats.org/spreadsheetml/2006/main" count="180278" uniqueCount="39124">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</sst>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319.22012071758945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45982.168546643516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45982.168546643516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45982.168546643516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45982.168546643516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45982.168546643516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45982.168546643516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45982.168546643516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45982.168546643516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45982.168546643516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45982.168546643516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45982.168546643516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45982.168546643516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45982.168546643516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45982.168546643516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45982.168546643516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45982.168546643516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45982.168546643516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45982.168546643516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45982.168546643516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45982.168546643516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45982.168546643516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45982.168546643516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45982.168546643516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45982.168546643516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45982.168546643516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45982.168546643516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45982.168546643516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45982.168546643516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45982.168546643516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45982.168546643516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45982.168546643516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45982.168546643516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45982.168546643516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45982.168546643516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45982.168546643516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45982.168546643516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45982.168546643516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45982.168546643516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45982.168546643516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45982.168546643516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45982.168546643516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45982.168546643516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45982.168546643516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45982.168546643516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45982.168546643516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45982.168546643516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45982.168546643516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45982.168546643516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45982.168546643516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7D717EB-72C6-489D-9A09-8796926D29EF}"/>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157.16870868055412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45982.168546643516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45982.168546643516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45982.168546643516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45982.168546643516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45982.168546643516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45982.168546643516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45982.168546643516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45982.168546643516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45982.168546643516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45982.168546643516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45982.168546643516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45982.168546643516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45982.168546643516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45982.168546643516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45982.168546643516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45982.168546643516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45982.168546643516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45982.168546643516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45982.168546643516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45982.168546643516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45982.168546643516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45982.168546643516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45982.168546643516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45982.168546643516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45982.168546643516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45982.168546643516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45982.168546643516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45982.168546643516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45982.168546643516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45982.168546643516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45982.168546643516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45982.168546643516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45982.168546643516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45982.168546643516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45982.168546643516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45982.168546643516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45982.168546643516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45982.168546643516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45982.168546643516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45982.168546643516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45982.168546643516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45982.168546643516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45982.168546643516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45982.168546643516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45982.168546643516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45982.168546643516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45982.168546643516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45982.168546643516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45982.168546643516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45982.168546643516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45982.168546643516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45982.168546643516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45982.168546643516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45982.168546643516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45982.168546643516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45982.168546643516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45982.168546643516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45982.168546643516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45982.168546643516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45982.168546643516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45982.168546643516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45982.168546643516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45982.168546643516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45982.168546643516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45982.168546643516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45982.168546643516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45982.168546643516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45982.168546643516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45982.168546643516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45982.168546643516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45982.168546643516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45982.168546643516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45982.168546643516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45982.168546643516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45982.168546643516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45982.168546643516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45982.168546643516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45982.168546643516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45982.168546643516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45982.168546643516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45982.168546643516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45982.168546643516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45982.168546643516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45982.168546643516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45982.168546643516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45982.168546643516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45982.168546643516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45982.168546643516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45982.168546643516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45982.168546643516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45982.168546643516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45982.168546643516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45982.168546643516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45982.168546643516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45982.168546643516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45982.168546643516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45982.168546643516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45982.168546643516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45982.168546643516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45982.168546643516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45982.168546643516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45982.168546643516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45982.168546643516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45982.168546643516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45982.168546643516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45982.168546643516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45982.168546643516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45982.168546643516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45982.168546643516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45982.168546643516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45982.168546643516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45982.168546643516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45982.168546643516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45982.168546643516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45982.168546643516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45982.168546643516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45982.168546643516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45982.168546643516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45982.168546643516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45982.168546643516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45982.168546643516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45982.168546643516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45982.168546643516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45982.168546643516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45982.168546643516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45982.168546643516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45982.168546643516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45982.168546643516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45982.168546643516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45982.168546643516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45982.168546643516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45982.168546643516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45982.168546643516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45982.168546643516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45982.168546643516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45982.168546643516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45982.168546643516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45982.168546643516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45982.168546643516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45982.168546643516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45982.168546643516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45982.168546643516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45982.168546643516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45982.168546643516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45982.168546643516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45982.168546643516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45982.168546643516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45982.168546643516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45982.168546643516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45982.168546643516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45982.168546643516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45982.168546643516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45982.168546643516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45982.168546643516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45982.168546643516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45982.168546643516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45982.168546643516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45982.168546643516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45982.168546643516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45982.168546643516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45982.168546643516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45982.168546643516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45982.168546643516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45982.168546643516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45982.168546643516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45982.168546643516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45982.168546643516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45982.168546643516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45982.168546643516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45982.168546643516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45982.168546643516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45982.168546643516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45982.168546643516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45982.168546643516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45982.168546643516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45982.168546643516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45982.168546643516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45982.168546643516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45982.168546643516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45982.168546643516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45982.168546643516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45982.168546643516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45982.168546643516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45982.168546643516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45982.168546643516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45982.168546643516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45982.168546643516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45982.168546643516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45982.168546643516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45982.168546643516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45982.168546643516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45982.168546643516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45982.168546643516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45982.168546643516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45982.168546643516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45982.168546643516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45982.168546643516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45982.168546643516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45982.168546643516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45982.168546643516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45982.168546643516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45982.168546643516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45982.168546643516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45982.168546643516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45982.168546643516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45982.168546643516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45982.168546643516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45982.168546643516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45982.168546643516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45982.168546643516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45982.168546643516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45982.168546643516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45982.168546643516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45982.168546643516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45982.168546643516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45982.168546643516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45982.168546643516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45982.168546643516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45982.168546643516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45982.168546643516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45982.168546643516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45982.168546643516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45982.168546643516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45982.168546643516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45982.168546643516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45982.168546643516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45982.168546643516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45982.168546643516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45982.168546643516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45982.168546643516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45982.168546643516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45982.168546643516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45982.168546643516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45982.168546643516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45982.168546643516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45982.168546643516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45982.168546643516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45982.168546643516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45982.168546643516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45982.168546643516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45982.168546643516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45982.168546643516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45982.168546643516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45982.168546643516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45982.168546643516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45982.168546643516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45982.168546643516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45982.168546643516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45982.168546643516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45982.168546643516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45982.168546643516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45982.168546643516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45982.168546643516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45982.168546643516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45982.168546643516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45982.168546643516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45982.168546643516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45982.168546643516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45982.168546643516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45982.168546643516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45982.168546643516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45982.168546643516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45982.168546643516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45982.168546643516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45982.168546643516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45982.168546643516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45982.168546643516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45982.168546643516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45982.168546643516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45982.168546643516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45982.168546643516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45982.168546643516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45982.168546643516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45982.168546643516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45982.168546643516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45982.168546643516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45982.168546643516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45982.168546643516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45982.168546643516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45982.168546643516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45982.168546643516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45982.168546643516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45982.168546643516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45982.168546643516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45982.168546643516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45982.168546643516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45982.168546643516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45982.168546643516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45982.168546643516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45982.168546643516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45982.168546643516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45982.168546643516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45982.168546643516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45982.168546643516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45982.168546643516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45982.168546643516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45982.168546643516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45982.168546643516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45982.168546643516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45982.168546643516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45982.168546643516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45982.168546643516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45982.168546643516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45982.168546643516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45982.168546643516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45982.168546643516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45982.168546643516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45982.168546643516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45982.168546643516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45982.168546643516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45982.168546643516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45982.168546643516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45982.168546643516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45982.168546643516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45982.168546643516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45982.168546643516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45982.168546643516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45982.168546643516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45982.168546643516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45982.168546643516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45982.168546643516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45982.168546643516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45982.168546643516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45982.168546643516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45982.168546643516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45982.168546643516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45982.168546643516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45982.168546643516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45982.168546643516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45982.168546643516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45982.168546643516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45982.168546643516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45982.168546643516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45982.168546643516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45982.168546643516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45982.168546643516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45982.168546643516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45982.168546643516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45982.168546643516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45982.168546643516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45982.168546643516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45982.168546643516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45982.168546643516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45982.168546643516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45982.168546643516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45982.168546643516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45982.168546643516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45982.168546643516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45982.168546643516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45982.168546643516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45982.168546643516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45982.168546643516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45982.168546643516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45982.168546643516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45982.168546643516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45982.168546643516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45982.168546643516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45982.168546643516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45982.168546643516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45982.168546643516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45982.168546643516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45982.168546643516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45982.168546643516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45982.168546643516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45982.168546643516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45982.168546643516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45982.168546643516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45982.168546643516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45982.168546643516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45982.168546643516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45982.168546643516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45982.168546643516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45982.168546643516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45982.168546643516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45982.168546643516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45982.168546643516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45982.168546643516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45982.168546643516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45982.168546643516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45982.168546643516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45982.168546643516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45982.168546643516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45982.168546643516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45982.168546643516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45982.168546643516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45982.168546643516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45982.168546643516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45982.168546643516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45982.168546643516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45982.168546643516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45982.168546643516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45982.168546643516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45982.168546643516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45982.168546643516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45982.168546643516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45982.168546643516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45982.168546643516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45982.168546643516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45982.168546643516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45982.168546643516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45982.168546643516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45982.168546643516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45982.168546643516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45982.168546643516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45982.168546643516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45982.168546643516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45982.168546643516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45982.168546643516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45982.168546643516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45982.168546643516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45982.168546643516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45982.168546643516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45982.168546643516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45982.168546643516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45982.168546643516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45982.168546643516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45982.168546643516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45982.168546643516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45982.168546643516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45982.168546643516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45982.168546643516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45982.168546643516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45982.168546643516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45982.168546643516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45982.168546643516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45982.168546643516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45982.168546643516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45982.168546643516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45982.168546643516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45982.168546643516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45982.168546643516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45982.168546643516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45982.168546643516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45982.168546643516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45982.168546643516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45982.168546643516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45982.168546643516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45982.168546643516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45982.168546643516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45982.168546643516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45982.168546643516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45982.168546643516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45982.168546643516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45982.168546643516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45982.168546643516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45982.168546643516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45982.168546643516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45982.168546643516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45982.168546643516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45982.168546643516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45982.168546643516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45982.168546643516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45982.168546643516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45982.168546643516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45982.168546643516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45982.168546643516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45982.168546643516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45982.168546643516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45982.168546643516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45982.168546643516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45982.168546643516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45982.168546643516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45982.168546643516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45982.168546643516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45982.168546643516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45982.168546643516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45982.168546643516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45982.168546643516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45982.168546643516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45982.168546643516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45982.168546643516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45982.168546643516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45982.168546643516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45982.168546643516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45982.168546643516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45982.168546643516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45982.168546643516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45982.168546643516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45982.168546643516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45982.168546643516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45982.168546643516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45982.168546643516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45982.168546643516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45982.168546643516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45982.168546643516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45982.168546643516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45982.168546643516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45982.168546643516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45982.168546643516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45982.168546643516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45982.168546643516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45982.168546643516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45982.168546643516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45982.168546643516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45982.168546643516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45982.168546643516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45982.168546643516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45982.168546643516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45982.168546643516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45982.168546643516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45982.168546643516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45982.168546643516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45982.168546643516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45982.168546643516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45982.168546643516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45982.168546643516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45982.168546643516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45982.168546643516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45982.168546643516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45982.168546643516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45982.168546643516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45982.168546643516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45982.168546643516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45982.168546643516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45982.168546643516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45982.168546643516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45982.168546643516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45982.168546643516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45982.168546643516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45982.168546643516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45982.168546643516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45982.168546643516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45982.168546643516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45982.168546643516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45982.168546643516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45982.168546643516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45982.168546643516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45982.168546643516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45982.168546643516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45982.168546643516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45982.168546643516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45982.168546643516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45982.168546643516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45982.168546643516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45982.168546643516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45982.168546643516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45982.168546643516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45982.168546643516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45982.168546643516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45982.168546643516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45982.168546643516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45982.168546643516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45982.168546643516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45982.168546643516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45982.168546643516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45982.168546643516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45982.168546643516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45982.168546643516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45982.168546643516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45982.168546643516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45982.168546643516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45982.168546643516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45982.168546643516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45982.168546643516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45982.168546643516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45982.168546643516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45982.168546643516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45982.168546643516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45982.168546643516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45982.168546643516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45982.168546643516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45982.168546643516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45982.168546643516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45982.168546643516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45982.168546643516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45982.168546643516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45982.168546643516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45982.168546643516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45982.168546643516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45982.168546643516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45982.168546643516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45982.168546643516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45982.168546643516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45982.168546643516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45982.168546643516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45982.168546643516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45982.168546643516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45982.168546643516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45982.168546643516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45982.168546643516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45982.168546643516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45982.168546643516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45982.168546643516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45982.168546643516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45982.168546643516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45982.168546643516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45982.168546643516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45982.168546643516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45982.168546643516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45982.168546643516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45982.168546643516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45982.168546643516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45982.168546643516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45982.168546643516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45982.168546643516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45982.168546643516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45982.168546643516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45982.168546643516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45982.168546643516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45982.168546643516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45982.168546643516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45982.168546643516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45982.168546643516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45982.168546643516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45982.168546643516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45982.168546643516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45982.168546643516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45982.168546643516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45982.168546643516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45982.168546643516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45982.168546643516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45982.168546643516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45982.168546643516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45982.168546643516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45982.168546643516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45982.168546643516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45982.168546643516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45982.168546643516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45982.168546643516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45982.168546643516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45982.168546643516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45982.168546643516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45982.168546643516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45982.168546643516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45982.168546643516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45982.168546643516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45982.168546643516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45982.168546643516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45982.168546643516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45982.168546643516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45982.168546643516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45982.168546643516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45982.168546643516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45982.168546643516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45982.168546643516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45982.168546643516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45982.168546643516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45982.168546643516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45982.168546643516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45982.168546643516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45982.168546643516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45982.168546643516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45982.168546643516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45982.168546643516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45982.168546643516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45982.168546643516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45982.168546643516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45982.168546643516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45982.168546643516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45982.168546643516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45982.168546643516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45982.168546643516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45982.168546643516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45982.168546643516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45982.168546643516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45982.168546643516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45982.168546643516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45982.168546643516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45982.168546643516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45982.168546643516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45982.168546643516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45982.168546643516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45982.168546643516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45982.168546643516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45982.168546643516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45982.168546643516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45982.168546643516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45982.168546643516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45982.168546643516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45982.168546643516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45982.168546643516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45982.168546643516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45982.168546643516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45982.168546643516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45982.168546643516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45982.168546643516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45982.168546643516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45982.168546643516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45982.168546643516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45982.168546643516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45982.168546643516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45982.168546643516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45982.168546643516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45982.168546643516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45982.168546643516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45982.168546643516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45982.168546643516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45982.168546643516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45982.168546643516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45982.168546643516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45982.168546643516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45982.168546643516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45982.168546643516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45982.168546643516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45982.168546643516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45982.168546643516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45982.168546643516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45982.168546643516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45982.168546643516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45982.168546643516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45982.168546643516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45982.168546643516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45982.168546643516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45982.168546643516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45982.168546643516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45982.168546643516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45982.168546643516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45982.168546643516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45982.168546643516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45982.168546643516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45982.168546643516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45982.168546643516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45982.168546643516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45982.168546643516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45982.168546643516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45982.168546643516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45982.168546643516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45982.168546643516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45982.168546643516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45982.168546643516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45982.168546643516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45982.168546643516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45982.168546643516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45982.168546643516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45982.168546643516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45982.168546643516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45982.168546643516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45982.168546643516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45982.168546643516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45982.168546643516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45982.168546643516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45982.168546643516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45982.168546643516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45982.168546643516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45982.168546643516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45982.168546643516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45982.168546643516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45982.168546643516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45982.168546643516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45982.168546643516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45982.168546643516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45982.168546643516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45982.168546643516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45982.168546643516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45982.168546643516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45982.168546643516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45982.168546643516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45982.168546643516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45982.168546643516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45982.168546643516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45982.168546643516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45982.168546643516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45982.168546643516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45982.168546643516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45982.168546643516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45982.168546643516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45982.168546643516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45982.168546643516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45982.168546643516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45982.168546643516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45982.168546643516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45982.168546643516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45982.168546643516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45982.168546643516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45982.168546643516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45982.168546643516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45982.168546643516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45982.168546643516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45982.168546643516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45982.168546643516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45982.168546643516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45982.168546643516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45982.168546643516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45982.168546643516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45982.168546643516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45982.168546643516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45982.168546643516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45982.168546643516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45982.168546643516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45982.168546643516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45982.168546643516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45982.168546643516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45982.168546643516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45982.168546643516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45982.168546643516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45982.168546643516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45982.168546643516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45982.168546643516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45982.168546643516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45982.168546643516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45982.168546643516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45982.168546643516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45982.168546643516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45982.168546643516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45982.168546643516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45982.168546643516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45982.168546643516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45982.168546643516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45982.168546643516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45982.168546643516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45982.168546643516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45982.168546643516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45982.168546643516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45982.168546643516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45982.168546643516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45982.168546643516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45982.168546643516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45982.168546643516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45982.168546643516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45982.168546643516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45982.168546643516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45982.168546643516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45982.168546643516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45982.168546643516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45982.168546643516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45982.168546643516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45982.168546643516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45982.168546643516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45982.168546643516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45982.168546643516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45982.168546643516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45982.168546643516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45982.168546643516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45982.168546643516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45982.168546643516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45982.168546643516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45982.168546643516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45982.168546643516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45982.168546643516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45982.168546643516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45982.168546643516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45982.168546643516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45982.168546643516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45982.168546643516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45982.168546643516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45982.168546643516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45982.168546643516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45982.168546643516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45982.168546643516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45982.168546643516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45982.168546643516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45982.168546643516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45982.168546643516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45982.168546643516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45982.168546643516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45982.168546643516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45982.168546643516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45982.168546643516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45982.168546643516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45982.168546643516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45982.168546643516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45982.168546643516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45982.168546643516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45982.168546643516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45982.168546643516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45982.168546643516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45982.168546643516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45982.168546643516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45982.168546643516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45982.168546643516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45982.168546643516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45982.168546643516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45982.168546643516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45982.168546643516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45982.168546643516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45982.168546643516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45982.168546643516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45982.168546643516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45982.168546643516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45982.168546643516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45982.168546643516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45982.168546643516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45982.168546643516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45982.168546643516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45982.168546643516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45982.168546643516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45982.168546643516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45982.168546643516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45982.168546643516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45982.168546643516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45982.168546643516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45982.168546643516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45982.168546643516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45982.168546643516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45982.168546643516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45982.168546643516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45982.168546643516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45982.168546643516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45982.168546643516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45982.168546643516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45982.168546643516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45982.168546643516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45982.168546643516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45982.168546643516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45982.168546643516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45982.168546643516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45982.168546643516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45982.168546643516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45982.168546643516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45982.168546643516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45982.168546643516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45982.168546643516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45982.168546643516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45982.168546643516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45982.168546643516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45982.168546643516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45982.168546643516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45982.168546643516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45982.168546643516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45982.168546643516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45982.168546643516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45982.168546643516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45982.168546643516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45982.168546643516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45982.168546643516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45982.168546643516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45982.168546643516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45982.168546643516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45982.168546643516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45982.168546643516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45982.168546643516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45982.168546643516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45982.168546643516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45982.168546643516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45982.168546643516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45982.168546643516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45982.168546643516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45982.168546643516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45982.168546643516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45982.168546643516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45982.168546643516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45982.168546643516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45982.168546643516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45982.168546643516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45982.168546643516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45982.168546643516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45982.168546643516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45982.168546643516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45982.168546643516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45982.168546643516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45982.168546643516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45982.168546643516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45982.168546643516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45982.168546643516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45982.168546643516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45982.168546643516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45982.168546643516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45982.168546643516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45982.168546643516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45982.168546643516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45982.168546643516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45982.168546643516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45982.168546643516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45982.168546643516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45982.168546643516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45982.168546643516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45982.168546643516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45982.168546643516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45982.168546643516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45982.168546643516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45982.168546643516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45982.168546643516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45982.168546643516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45982.168546643516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45982.168546643516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45982.168546643516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45982.168546643516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45982.168546643516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45982.168546643516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45982.168546643516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45982.168546643516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45982.168546643516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45982.168546643516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45982.168546643516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45982.168546643516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45982.168546643516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45982.168546643516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45982.168546643516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45982.168546643516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45982.168546643516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45982.168546643516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45982.168546643516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45982.168546643516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45982.168546643516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45982.168546643516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45982.168546643516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45982.168546643516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45982.168546643516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45982.168546643516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45982.168546643516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45982.168546643516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45982.168546643516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45982.168546643516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45982.168546643516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45982.168546643516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45982.168546643516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45982.168546643516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45982.168546643516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45982.168546643516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45982.168546643516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45982.168546643516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45982.168546643516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45982.168546643516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45982.168546643516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45982.168546643516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45982.168546643516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45982.168546643516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45982.168546643516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45982.168546643516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45982.168546643516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45982.168546643516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45982.168546643516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45982.168546643516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45982.168546643516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45982.168546643516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45982.168546643516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45982.168546643516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45982.168546643516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45982.168546643516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45982.168546643516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45982.168546643516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45982.168546643516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45982.168546643516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45982.168546643516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45982.168546643516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45982.168546643516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45982.168546643516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45982.168546643516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45982.168546643516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45982.168546643516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45982.168546643516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45982.168546643516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45982.168546643516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45982.168546643516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45982.168546643516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45982.168546643516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45982.168546643516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45982.168546643516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45982.168546643516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45982.168546643516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45982.168546643516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45982.168546643516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45982.168546643516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45982.168546643516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45982.168546643516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45982.168546643516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45982.168546643516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45982.168546643516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45982.168546643516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45982.168546643516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45982.168546643516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45982.168546643516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45982.168546643516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45982.168546643516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45982.168546643516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45982.168546643516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45982.168546643516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45982.168546643516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45982.168546643516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45982.168546643516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45982.168546643516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45982.168546643516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45982.168546643516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45982.168546643516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45982.168546643516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45982.168546643516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45982.168546643516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45982.168546643516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45982.168546643516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45982.168546643516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45982.168546643516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45982.168546643516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45982.168546643516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45982.168546643516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45982.168546643516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45982.168546643516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45982.168546643516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45982.168546643516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45982.168546643516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45982.168546643516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45982.168546643516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45982.168546643516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45982.168546643516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45982.168546643516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45982.168546643516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45982.168546643516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45982.168546643516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45982.168546643516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45982.168546643516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45982.168546643516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45982.168546643516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45982.168546643516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45982.168546643516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45982.168546643516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45982.168546643516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45982.168546643516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45982.168546643516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45982.168546643516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45982.168546643516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45982.168546643516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45982.168546643516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45982.168546643516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45982.168546643516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45982.168546643516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45982.168546643516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45982.168546643516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45982.168546643516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45982.168546643516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45982.168546643516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45982.168546643516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45982.168546643516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45982.168546643516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45982.168546643516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45982.168546643516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45982.168546643516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45982.168546643516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45982.168546643516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45982.168546643516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45982.168546643516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45982.168546643516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45982.168546643516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45982.168546643516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45982.168546643516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45982.168546643516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45982.168546643516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45982.168546643516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45982.168546643516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45982.168546643516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45982.168546643516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45982.168546643516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45982.168546643516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45982.168546643516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45982.168546643516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45982.168546643516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45982.168546643516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278.68782905091939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45982.168546643516</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45982.168546643516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45982.168546643516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45982.168546643516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45982.168546643516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45982.168546643516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45982.168546643516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45982.168546643516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45982.168546643516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45982.168546643516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45982.168546643516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45982.168546643516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45982.168546643516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45982.168546643516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45982.168546643516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45982.168546643516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45982.168546643516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45982.168546643516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45982.168546643516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45982.168546643516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45982.168546643516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45982.168546643516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45982.168546643516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45982.168546643516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45982.168546643516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45982.168546643516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45982.168546643516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45982.168546643516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45982.168546643516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45982.168546643516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45982.168546643516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45982.168546643516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45982.168546643516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45982.168546643516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45982.168546643516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45982.168546643516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45982.168546643516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45982.168546643516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45982.168546643516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45982.168546643516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45982.168546643516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45982.168546643516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45982.168546643516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45982.168546643516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45982.168546643516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45982.168546643516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45982.168546643516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45982.168546643516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45982.168546643516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45982.168546643516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45982.168546643516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45982.168546643516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45982.168546643516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45982.168546643516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45982.168546643516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45982.168546643516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45982.168546643516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45982.168546643516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45982.168546643516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45982.168546643516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45982.168546643516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45982.168546643516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45982.168546643516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45982.168546643516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45982.168546643516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45982.168546643516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45982.168546643516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45982.168546643516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45982.168546643516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45982.168546643516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45982.168546643516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45982.168546643516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45982.168546643516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45982.168546643516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45982.168546643516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45982.168546643516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45982.168546643516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45982.168546643516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45982.168546643516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45982.168546643516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45982.168546643516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45982.168546643516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45982.168546643516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45982.168546643516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45982.168546643516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45982.168546643516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45982.168546643516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45982.168546643516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45982.168546643516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45982.168546643516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45982.168546643516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45982.168546643516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45982.168546643516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45982.168546643516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45982.168546643516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45982.168546643516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45982.168546643516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45982.168546643516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45982.168546643516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45982.168546643516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45982.168546643516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45982.168546643516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45982.168546643516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45982.168546643516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45982.168546643516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45982.168546643516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45982.168546643516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45982.168546643516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45982.168546643516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45982.168546643516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45982.168546643516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45982.168546643516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45982.168546643516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45982.168546643516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45982.168546643516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45982.168546643516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45982.168546643516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45982.168546643516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45982.168546643516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45982.168546643516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45982.168546643516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45982.168546643516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45982.168546643516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45982.168546643516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45982.168546643516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45982.168546643516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45982.168546643516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45982.168546643516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45982.168546643516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45982.168546643516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45982.168546643516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45982.168546643516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45982.168546643516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45982.168546643516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45982.168546643516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45982.168546643516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45982.168546643516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45982.168546643516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45982.168546643516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45982.168546643516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45982.168546643516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45982.168546643516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45982.168546643516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45982.168546643516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45982.168546643516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45982.168546643516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45982.168546643516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45982.168546643516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45982.168546643516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45982.168546643516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45982.168546643516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45982.168546643516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45982.168546643516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45982.168546643516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45982.168546643516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45982.168546643516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45982.168546643516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45982.168546643516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45982.168546643516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45982.168546643516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45982.168546643516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45982.168546643516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45982.168546643516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45982.168546643516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45982.168546643516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45982.168546643516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45982.168546643516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45982.168546643516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45982.168546643516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45982.168546643516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45982.168546643516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45982.168546643516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45982.168546643516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45982.168546643516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45982.168546643516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45982.168546643516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45982.168546643516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45982.168546643516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45982.168546643516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45982.168546643516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45982.168546643516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45982.168546643516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45982.168546643516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45982.168546643516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45982.168546643516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45982.168546643516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45982.168546643516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45982.168546643516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45982.168546643516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45982.168546643516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45982.168546643516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45982.168546643516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45982.168546643516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45982.168546643516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45982.168546643516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45982.168546643516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45982.168546643516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45982.168546643516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45982.168546643516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45982.168546643516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45982.168546643516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45982.168546643516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45982.168546643516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45982.168546643516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45982.168546643516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45982.168546643516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45982.168546643516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45982.168546643516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45982.168546643516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45982.168546643516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45982.168546643516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45982.168546643516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45982.168546643516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45982.168546643516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45982.168546643516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45982.168546643516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45982.168546643516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45982.168546643516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45982.168546643516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45982.168546643516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45982.168546643516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45982.168546643516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45982.168546643516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45982.168546643516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45982.168546643516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45982.168546643516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45982.168546643516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45982.168546643516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45982.168546643516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45982.168546643516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45982.168546643516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45982.168546643516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45982.168546643516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45982.168546643516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45982.168546643516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45982.168546643516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45982.168546643516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45982.168546643516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45982.168546643516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45982.168546643516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45982.168546643516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45982.168546643516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45982.168546643516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45982.168546643516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45982.168546643516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45982.168546643516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45982.168546643516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45982.168546643516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45982.168546643516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45982.168546643516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45982.168546643516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45982.168546643516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45982.168546643516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45982.168546643516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45982.168546643516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45982.168546643516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45982.168546643516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45982.168546643516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45982.168546643516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45982.168546643516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45982.168546643516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45982.168546643516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45982.168546643516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45982.168546643516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45982.168546643516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45982.168546643516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45982.168546643516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45982.168546643516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45982.168546643516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45982.168546643516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45982.168546643516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45982.168546643516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45982.168546643516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45982.168546643516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45982.168546643516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45982.168546643516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45982.168546643516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45982.168546643516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45982.168546643516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45982.168546643516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45982.168546643516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45982.168546643516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45982.168546643516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45982.168546643516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45982.168546643516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45982.168546643516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45982.168546643516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45982.168546643516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45982.168546643516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45982.168546643516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45982.168546643516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45982.168546643516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45982.168546643516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45982.168546643516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45982.168546643516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45982.168546643516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45982.168546643516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45982.168546643516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45982.168546643516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45982.168546643516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45982.168546643516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45982.168546643516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45982.168546643516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45982.168546643516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45982.168546643516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45982.168546643516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45982.168546643516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45982.168546643516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45982.168546643516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45982.168546643516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45982.168546643516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45982.168546643516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45982.168546643516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45982.168546643516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45982.168546643516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45982.168546643516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45982.168546643516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45982.168546643516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45982.168546643516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45982.168546643516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45982.168546643516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45982.168546643516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45982.168546643516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45982.168546643516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45982.168546643516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45982.168546643516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45982.168546643516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45982.168546643516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45982.168546643516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45982.168546643516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45982.168546643516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45982.168546643516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45982.168546643516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45982.168546643516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45982.168546643516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45982.168546643516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45982.168546643516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45982.168546643516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45982.168546643516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45982.168546643516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45982.168546643516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45982.168546643516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45982.168546643516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45982.168546643516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45982.168546643516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45982.168546643516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45982.168546643516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45982.168546643516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45982.168546643516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45982.168546643516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45982.168546643516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45982.168546643516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45982.168546643516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45982.168546643516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45982.168546643516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45982.168546643516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45982.168546643516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45982.168546643516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45982.168546643516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45982.168546643516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45982.168546643516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45982.168546643516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45982.168546643516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45982.168546643516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45982.168546643516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45982.168546643516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45982.168546643516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45982.168546643516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45982.168546643516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45982.168546643516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45982.168546643516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45982.168546643516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45982.168546643516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45982.168546643516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45982.168546643516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45982.168546643516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45982.168546643516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45982.168546643516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45982.168546643516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45982.168546643516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45982.168546643516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45982.168546643516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45982.168546643516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45982.168546643516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45982.168546643516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45982.168546643516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45982.168546643516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45982.168546643516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45982.168546643516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45982.168546643516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45982.168546643516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45982.168546643516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45982.168546643516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45982.168546643516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45982.168546643516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45982.168546643516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45982.168546643516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45982.168546643516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45982.168546643516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45982.168546643516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45982.168546643516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45982.168546643516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45982.168546643516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45982.168546643516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45982.168546643516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45982.168546643516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45982.168546643516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45982.168546643516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45982.168546643516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45982.168546643516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45982.168546643516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45982.168546643516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45982.168546643516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45982.168546643516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45982.168546643516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45982.168546643516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45982.168546643516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45982.168546643516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45982.168546643516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45982.168546643516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45982.168546643516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45982.168546643516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45982.168546643516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45982.168546643516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45982.168546643516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45982.168546643516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45982.168546643516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45982.168546643516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45982.168546643516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45982.168546643516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45982.168546643516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45982.168546643516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45982.168546643516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45982.168546643516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45982.168546643516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45982.168546643516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45982.168546643516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45982.168546643516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45982.168546643516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45982.168546643516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45982.168546643516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45982.168546643516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45982.168546643516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45982.168546643516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45982.168546643516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45982.168546643516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45982.168546643516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45982.168546643516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45982.168546643516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45982.168546643516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45982.168546643516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45982.168546643516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45982.168546643516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45982.168546643516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45982.168546643516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45982.168546643516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45982.168546643516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45982.168546643516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45982.168546643516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45982.168546643516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45982.168546643516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90.336486458327272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55.979669328698947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33.507435532403179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4.6537434027777635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0.79524803240201436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0.30262071758625098</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45982.168546643516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45982.168546643516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45982.168546643516</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45982.168546643516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45982.168546643516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45982.168546643516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45982.168546643516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45982.168546643516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45982.168546643516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45982.168546643516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45982.168546643516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45982.168546643516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45982.168546643516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45982.168546643516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45982.168546643516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45982.168546643516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45982.168546643516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45982.168546643516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45982.168546643516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45982.168546643516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45982.168546643516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45982.168546643516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45982.168546643516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45982.168546643516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45982.168546643516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45982.168546643516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45982.168546643516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45982.168546643516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45982.168546643516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45982.168546643516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45982.168546643516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45982.168546643516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45982.168546643516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45982.168546643516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45982.168546643516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45982.168546643516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45982.168546643516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45982.168546643516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45982.168546643516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45982.168546643516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45982.168546643516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45982.168546643516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45982.168546643516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45982.168546643516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45982.168546643516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45982.168546643516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45982.168546643516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45982.168546643516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45982.168546643516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45982.168546643516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45982.168546643516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45982.168546643516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45982.168546643516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45982.168546643516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45982.168546643516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45982.168546643516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45982.168546643516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45982.168546643516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45982.168546643516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45982.168546643516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45982.168546643516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45982.168546643516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45982.168546643516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45982.168546643516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45982.168546643516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45982.168546643516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45982.168546643516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45982.168546643516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45982.168546643516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45982.168546643516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45982.168546643516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45982.168546643516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45982.168546643516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45982.168546643516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45982.168546643516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45982.168546643516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45982.168546643516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45982.168546643516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45982.168546643516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45982.168546643516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45982.168546643516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45982.168546643516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45982.168546643516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45982.168546643516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45982.168546643516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45982.168546643516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45982.168546643516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45982.168546643516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45982.168546643516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45982.168546643516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45982.168546643516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45982.168546643516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45982.168546643516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45982.168546643516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45982.168546643516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45982.168546643516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45982.168546643516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45982.168546643516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45982.168546643516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45982.168546643516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45982.168546643516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45982.168546643516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45982.168546643516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45982.168546643516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45982.168546643516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45982.168546643516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45982.168546643516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45982.168546643516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0.13303738425747724</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45982.168546643516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45982.168546643516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45982.168546643516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45982.168546643516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45982.168546643516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45982.168546643516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45982.168546643516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45982.168546643516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45982.168546643516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45982.168546643516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45982.168546643516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45982.168546643516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45982.168546643516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45982.168546643516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45982.168546643516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45982.168546643516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45982.168546643516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45982.168546643516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45982.168546643516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45982.168546643516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45982.168546643516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45982.168546643516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45982.168546643516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45982.168546643516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45982.168546643516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45982.168546643516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45982.168546643516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45982.168546643516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45982.168546643516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45982.168546643516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45982.168546643516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45982.168546643516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45982.168546643516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45982.168546643516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45982.168546643516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45982.168546643516</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2025-11-21T01:04:36Z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