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56" documentId="13_ncr:1_{F6CB121F-512D-4AA6-A0C1-0FB36C537598}" xr6:coauthVersionLast="47" xr6:coauthVersionMax="47" xr10:uidLastSave="{687B56B3-0E15-4376-A57C-3AD5E3BB16E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<sst xmlns="http://schemas.openxmlformats.org/spreadsheetml/2006/main" count="180279" uniqueCount="39124">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</sst>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304.02544085647969</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0.57075335647823522</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45966.973866782406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45966.973866782406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45966.973866782406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45966.973866782406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45966.973866782406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45966.973866782406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45966.973866782406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45966.973866782406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45966.973866782406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45966.973866782406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45966.973866782406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45966.973866782406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45966.973866782406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45966.973866782406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45966.973866782406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45966.973866782406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45966.973866782406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45966.973866782406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45966.973866782406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45966.973866782406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45966.973866782406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45966.973866782406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45966.973866782406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45966.973866782406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45966.973866782406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45966.973866782406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45966.973866782406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45966.973866782406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45966.973866782406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45966.973866782406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45966.973866782406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45966.973866782406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45966.973866782406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45966.973866782406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45966.973866782406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45966.973866782406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45966.973866782406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45966.973866782406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45966.973866782406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45966.973866782406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45966.973866782406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45966.973866782406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45966.973866782406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45966.973866782406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45966.973866782406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45966.973866782406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45966.973866782406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45966.973866782406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45966.973866782406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45966.973866782406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45966.973866782406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45966.973866782406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45966.973866782406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45966.973866782406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45966.973866782406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45966.973866782406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45966.973866782406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45966.973866782406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45966.973866782406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45966.973866782406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45966.973866782406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45966.973866782406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45966.973866782406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45966.973866782406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45966.973866782406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45966.973866782406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45966.973866782406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45966.973866782406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45966.973866782406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45966.973866782406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45966.973866782406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45966.973866782406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45966.973866782406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45966.973866782406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45966.973866782406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45966.973866782406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45966.973866782406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45966.973866782406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45966.973866782406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45966.973866782406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45966.973866782406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45966.973866782406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45966.973866782406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45966.973866782406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45966.973866782406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45966.973866782406</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45966.973866782406</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E178FBF2-C515-49A8-A5EF-E799775628B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141.97402881944436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8.2317834490750101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45966.973866782406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45966.973866782406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45966.973866782406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45966.973866782406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45966.973866782406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45966.973866782406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45966.973866782406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45966.973866782406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45966.973866782406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45966.973866782406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45966.973866782406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45966.973866782406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45966.973866782406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45966.973866782406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45966.973866782406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45966.973866782406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45966.973866782406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45966.973866782406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45966.973866782406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45966.973866782406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45966.973866782406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45966.973866782406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45966.973866782406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45966.973866782406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45966.973866782406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45966.973866782406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45966.973866782406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45966.973866782406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45966.973866782406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45966.973866782406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45966.973866782406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45966.973866782406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45966.973866782406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45966.973866782406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45966.973866782406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45966.973866782406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45966.973866782406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45966.973866782406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45966.973866782406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45966.973866782406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45966.973866782406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45966.973866782406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45966.973866782406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45966.973866782406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45966.973866782406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45966.973866782406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45966.973866782406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45966.973866782406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45966.973866782406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45966.973866782406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45966.973866782406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45966.973866782406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45966.973866782406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45966.973866782406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45966.973866782406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45966.973866782406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45966.973866782406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45966.973866782406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45966.973866782406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45966.973866782406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45966.973866782406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45966.973866782406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45966.973866782406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45966.973866782406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45966.973866782406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45966.973866782406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45966.973866782406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45966.973866782406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45966.973866782406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45966.973866782406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45966.973866782406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45966.973866782406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45966.973866782406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45966.973866782406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45966.973866782406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45966.973866782406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45966.973866782406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45966.973866782406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45966.973866782406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45966.973866782406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45966.973866782406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45966.973866782406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45966.973866782406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45966.973866782406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45966.973866782406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45966.973866782406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45966.973866782406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45966.973866782406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45966.973866782406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45966.973866782406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45966.973866782406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45966.973866782406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45966.973866782406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45966.973866782406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45966.973866782406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45966.973866782406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45966.973866782406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45966.973866782406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45966.973866782406</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45966.973866782406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45966.973866782406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45966.973866782406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45966.973866782406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45966.973866782406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45966.973866782406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45966.973866782406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45966.973866782406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45966.973866782406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45966.973866782406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45966.973866782406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45966.973866782406</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45966.973866782406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45966.973866782406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45966.973866782406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45966.973866782406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45966.973866782406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45966.973866782406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45966.973866782406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45966.973866782406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45966.973866782406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45966.973866782406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45966.973866782406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45966.973866782406</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45966.973866782406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45966.973866782406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45966.973866782406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45966.973866782406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45966.973866782406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45966.973866782406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45966.973866782406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45966.973866782406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45966.973866782406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45966.973866782406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45966.973866782406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45966.973866782406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45966.973866782406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45966.973866782406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45966.973866782406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45966.973866782406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45966.973866782406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45966.973866782406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45966.973866782406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45966.973866782406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45966.973866782406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45966.973866782406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45966.973866782406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45966.973866782406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45966.973866782406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45966.973866782406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45966.973866782406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45966.973866782406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45966.973866782406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45966.973866782406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45966.973866782406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45966.973866782406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45966.973866782406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45966.973866782406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45966.973866782406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45966.973866782406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45966.973866782406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45966.973866782406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45966.973866782406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45966.973866782406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45966.973866782406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45966.973866782406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45966.973866782406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45966.973866782406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45966.973866782406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45966.973866782406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45966.973866782406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45966.973866782406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45966.973866782406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45966.973866782406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45966.973866782406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45966.973866782406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45966.973866782406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45966.973866782406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45966.973866782406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45966.973866782406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45966.973866782406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45966.973866782406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45966.973866782406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45966.973866782406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45966.973866782406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45966.973866782406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45966.973866782406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45966.973866782406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45966.973866782406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45966.973866782406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45966.973866782406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45966.973866782406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45966.973866782406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45966.973866782406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45966.973866782406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45966.973866782406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45966.973866782406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45966.973866782406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45966.973866782406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45966.973866782406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45966.973866782406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45966.973866782406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45966.973866782406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45966.973866782406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45966.973866782406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45966.973866782406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45966.973866782406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45966.973866782406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45966.973866782406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45966.973866782406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45966.973866782406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45966.973866782406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45966.973866782406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45966.973866782406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45966.973866782406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45966.973866782406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45966.973866782406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45966.973866782406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45966.973866782406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45966.973866782406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45966.973866782406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45966.973866782406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45966.973866782406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45966.973866782406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45966.973866782406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45966.973866782406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45966.973866782406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45966.973866782406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45966.973866782406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45966.973866782406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45966.973866782406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45966.973866782406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45966.973866782406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45966.973866782406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45966.973866782406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45966.973866782406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45966.973866782406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45966.973866782406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45966.973866782406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45966.973866782406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45966.973866782406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45966.973866782406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45966.973866782406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45966.973866782406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45966.973866782406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45966.973866782406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45966.973866782406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45966.973866782406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45966.973866782406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45966.973866782406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45966.973866782406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45966.973866782406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45966.973866782406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45966.973866782406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45966.973866782406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45966.973866782406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45966.973866782406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45966.973866782406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45966.973866782406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45966.973866782406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45966.973866782406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45966.973866782406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45966.973866782406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45966.973866782406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45966.973866782406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45966.973866782406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45966.973866782406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45966.973866782406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45966.973866782406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45966.973866782406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45966.973866782406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45966.973866782406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45966.973866782406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45966.973866782406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45966.973866782406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45966.973866782406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45966.973866782406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45966.973866782406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45966.973866782406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45966.973866782406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45966.973866782406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45966.973866782406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45966.973866782406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45966.973866782406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45966.973866782406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45966.973866782406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45966.973866782406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45966.973866782406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45966.973866782406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45966.973866782406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45966.973866782406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45966.973866782406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45966.973866782406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45966.973866782406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45966.973866782406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45966.973866782406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45966.973866782406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45966.973866782406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45966.973866782406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45966.973866782406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45966.973866782406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45966.973866782406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45966.973866782406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45966.973866782406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45966.973866782406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45966.973866782406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45966.973866782406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45966.973866782406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45966.973866782406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45966.973866782406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45966.973866782406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45966.973866782406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45966.973866782406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45966.973866782406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45966.973866782406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45966.973866782406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45966.973866782406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45966.973866782406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45966.973866782406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45966.973866782406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45966.973866782406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45966.973866782406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45966.973866782406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45966.973866782406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45966.973866782406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45966.973866782406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45966.973866782406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45966.973866782406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45966.973866782406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45966.973866782406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45966.973866782406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45966.973866782406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45966.973866782406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45966.973866782406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45966.973866782406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45966.973866782406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45966.973866782406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45966.973866782406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45966.973866782406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45966.973866782406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45966.973866782406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45966.973866782406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45966.973866782406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45966.973866782406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45966.973866782406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45966.973866782406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45966.973866782406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45966.973866782406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45966.973866782406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45966.973866782406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45966.973866782406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45966.973866782406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45966.973866782406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45966.973866782406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45966.973866782406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45966.973866782406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45966.973866782406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45966.973866782406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45966.973866782406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45966.973866782406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45966.973866782406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45966.973866782406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45966.973866782406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45966.973866782406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45966.973866782406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45966.973866782406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45966.973866782406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45966.973866782406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45966.973866782406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45966.973866782406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45966.973866782406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45966.973866782406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45966.973866782406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45966.973866782406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45966.973866782406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45966.973866782406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45966.973866782406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45966.973866782406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45966.973866782406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45966.973866782406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45966.973866782406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45966.973866782406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45966.973866782406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45966.973866782406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45966.973866782406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45966.973866782406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45966.973866782406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45966.973866782406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45966.973866782406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45966.973866782406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45966.973866782406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45966.973866782406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45966.973866782406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45966.973866782406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45966.973866782406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45966.973866782406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45966.973866782406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45966.973866782406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45966.973866782406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45966.973866782406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45966.973866782406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45966.973866782406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45966.973866782406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45966.973866782406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45966.973866782406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45966.973866782406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45966.973866782406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45966.973866782406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45966.973866782406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45966.973866782406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45966.973866782406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45966.973866782406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45966.973866782406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45966.973866782406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45966.973866782406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45966.973866782406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45966.973866782406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45966.973866782406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45966.973866782406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45966.973866782406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45966.973866782406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45966.973866782406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45966.973866782406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45966.973866782406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45966.973866782406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45966.973866782406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45966.973866782406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45966.973866782406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45966.973866782406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45966.973866782406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45966.973866782406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45966.973866782406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45966.973866782406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45966.973866782406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45966.973866782406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45966.973866782406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45966.973866782406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45966.973866782406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45966.973866782406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45966.973866782406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45966.973866782406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45966.973866782406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45966.973866782406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45966.973866782406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45966.973866782406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45966.973866782406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45966.973866782406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45966.973866782406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45966.973866782406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45966.973866782406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45966.973866782406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45966.973866782406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45966.973866782406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45966.973866782406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45966.973866782406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45966.973866782406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45966.973866782406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45966.973866782406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45966.973866782406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45966.973866782406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45966.973866782406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45966.973866782406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45966.973866782406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45966.973866782406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45966.973866782406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45966.973866782406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45966.973866782406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45966.973866782406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45966.973866782406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45966.973866782406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45966.973866782406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45966.973866782406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45966.973866782406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45966.973866782406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45966.973866782406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45966.973866782406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45966.973866782406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45966.973866782406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45966.973866782406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45966.973866782406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45966.973866782406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45966.973866782406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45966.973866782406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45966.973866782406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45966.973866782406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45966.973866782406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45966.973866782406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45966.973866782406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45966.973866782406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45966.973866782406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45966.973866782406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45966.973866782406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45966.973866782406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45966.973866782406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45966.973866782406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45966.973866782406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45966.973866782406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45966.973866782406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45966.973866782406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45966.973866782406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45966.973866782406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45966.973866782406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45966.973866782406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45966.973866782406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45966.973866782406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45966.973866782406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45966.973866782406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45966.973866782406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45966.973866782406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45966.973866782406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45966.973866782406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45966.973866782406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45966.973866782406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45966.973866782406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45966.973866782406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45966.973866782406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45966.973866782406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45966.973866782406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45966.973866782406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45966.973866782406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45966.973866782406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45966.973866782406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45966.973866782406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45966.973866782406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45966.973866782406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45966.973866782406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45966.973866782406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45966.973866782406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45966.973866782406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45966.973866782406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45966.973866782406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45966.973866782406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45966.973866782406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45966.973866782406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45966.973866782406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45966.973866782406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45966.973866782406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45966.973866782406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45966.973866782406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45966.973866782406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45966.973866782406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45966.973866782406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45966.973866782406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45966.973866782406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45966.973866782406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45966.973866782406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45966.973866782406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45966.973866782406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45966.973866782406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45966.973866782406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45966.973866782406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45966.973866782406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45966.973866782406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45966.973866782406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45966.973866782406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45966.973866782406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45966.973866782406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45966.973866782406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45966.973866782406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45966.973866782406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45966.973866782406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45966.973866782406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45966.973866782406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45966.973866782406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45966.973866782406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45966.973866782406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45966.973866782406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45966.973866782406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45966.973866782406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45966.973866782406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45966.973866782406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45966.973866782406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45966.973866782406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45966.973866782406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45966.973866782406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45966.973866782406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45966.973866782406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45966.973866782406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45966.973866782406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45966.973866782406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45966.973866782406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45966.973866782406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45966.973866782406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45966.973866782406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45966.973866782406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45966.973866782406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45966.973866782406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45966.973866782406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45966.973866782406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45966.973866782406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45966.973866782406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45966.973866782406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45966.973866782406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45966.973866782406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45966.973866782406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45966.973866782406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45966.973866782406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45966.973866782406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45966.973866782406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45966.973866782406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45966.973866782406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45966.973866782406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45966.973866782406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45966.973866782406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45966.973866782406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45966.973866782406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45966.973866782406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45966.973866782406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45966.973866782406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45966.973866782406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45966.973866782406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45966.973866782406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45966.973866782406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45966.973866782406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45966.973866782406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45966.973866782406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45966.973866782406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45966.973866782406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45966.973866782406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45966.973866782406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45966.973866782406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45966.973866782406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45966.973866782406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45966.973866782406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45966.973866782406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45966.973866782406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45966.973866782406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45966.973866782406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45966.973866782406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45966.973866782406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45966.973866782406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45966.973866782406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45966.973866782406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45966.973866782406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45966.973866782406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45966.973866782406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45966.973866782406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45966.973866782406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45966.973866782406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45966.973866782406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45966.973866782406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45966.973866782406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45966.973866782406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45966.973866782406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45966.973866782406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45966.973866782406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45966.973866782406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45966.973866782406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45966.973866782406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45966.973866782406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45966.973866782406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45966.973866782406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45966.973866782406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45966.973866782406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45966.973866782406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45966.973866782406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45966.973866782406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45966.973866782406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45966.973866782406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45966.973866782406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45966.973866782406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45966.973866782406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45966.973866782406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45966.973866782406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45966.973866782406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45966.973866782406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45966.973866782406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45966.973866782406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45966.973866782406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45966.973866782406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45966.973866782406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45966.973866782406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45966.973866782406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45966.973866782406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45966.973866782406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45966.973866782406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45966.973866782406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45966.973866782406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45966.973866782406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45966.973866782406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45966.973866782406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45966.973866782406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45966.973866782406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45966.973866782406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45966.973866782406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45966.973866782406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45966.973866782406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45966.973866782406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45966.973866782406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45966.973866782406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45966.973866782406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45966.973866782406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45966.973866782406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45966.973866782406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45966.973866782406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45966.973866782406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45966.973866782406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45966.973866782406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45966.973866782406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45966.973866782406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45966.973866782406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45966.973866782406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45966.973866782406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45966.973866782406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45966.973866782406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45966.973866782406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45966.973866782406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45966.973866782406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45966.973866782406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45966.973866782406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45966.973866782406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45966.973866782406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45966.973866782406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45966.973866782406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45966.973866782406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45966.973866782406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45966.973866782406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45966.973866782406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45966.973866782406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45966.973866782406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45966.973866782406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45966.973866782406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45966.973866782406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45966.973866782406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45966.973866782406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45966.973866782406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45966.973866782406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45966.973866782406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45966.973866782406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45966.973866782406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45966.973866782406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45966.973866782406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45966.973866782406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45966.973866782406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45966.973866782406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45966.973866782406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45966.973866782406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45966.973866782406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45966.973866782406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45966.973866782406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45966.973866782406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45966.973866782406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45966.973866782406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45966.973866782406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45966.973866782406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45966.973866782406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45966.973866782406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45966.973866782406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45966.973866782406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45966.973866782406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45966.973866782406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45966.973866782406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45966.973866782406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45966.973866782406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45966.973866782406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45966.973866782406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45966.973866782406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45966.973866782406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45966.973866782406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45966.973866782406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45966.973866782406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45966.973866782406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45966.973866782406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45966.973866782406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45966.973866782406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45966.973866782406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45966.973866782406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45966.973866782406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45966.973866782406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45966.973866782406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45966.973866782406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45966.973866782406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45966.973866782406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45966.973866782406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45966.973866782406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45966.973866782406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45966.973866782406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45966.973866782406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45966.973866782406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45966.973866782406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45966.973866782406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45966.973866782406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45966.973866782406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45966.973866782406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45966.973866782406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45966.973866782406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45966.973866782406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45966.973866782406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45966.973866782406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45966.973866782406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45966.973866782406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45966.973866782406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45966.973866782406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45966.973866782406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45966.973866782406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45966.973866782406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45966.973866782406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45966.973866782406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45966.973866782406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45966.973866782406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45966.973866782406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45966.973866782406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45966.973866782406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45966.973866782406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45966.973866782406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45966.973866782406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45966.973866782406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45966.973866782406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45966.973866782406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45966.973866782406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45966.973866782406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45966.973866782406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45966.973866782406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45966.973866782406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45966.973866782406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45966.973866782406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45966.973866782406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45966.973866782406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45966.973866782406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45966.973866782406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45966.973866782406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45966.973866782406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45966.973866782406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45966.973866782406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45966.973866782406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45966.973866782406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45966.973866782406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45966.973866782406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45966.973866782406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45966.973866782406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45966.973866782406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45966.973866782406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45966.973866782406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45966.973866782406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45966.973866782406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45966.973866782406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45966.973866782406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45966.973866782406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45966.973866782406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45966.973866782406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45966.973866782406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45966.973866782406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45966.973866782406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45966.973866782406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45966.973866782406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45966.973866782406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45966.973866782406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45966.973866782406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45966.973866782406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45966.973866782406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45966.973866782406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45966.973866782406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45966.973866782406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45966.973866782406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45966.973866782406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45966.973866782406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45966.973866782406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45966.973866782406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45966.973866782406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45966.973866782406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45966.973866782406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45966.973866782406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45966.973866782406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45966.973866782406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45966.973866782406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45966.973866782406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45966.973866782406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45966.973866782406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45966.973866782406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45966.973866782406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45966.973866782406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45966.973866782406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45966.973866782406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45966.973866782406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45966.973866782406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45966.973866782406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45966.973866782406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45966.973866782406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45966.973866782406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45966.973866782406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45966.973866782406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45966.973866782406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45966.973866782406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45966.973866782406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45966.973866782406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45966.973866782406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45966.973866782406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45966.973866782406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45966.973866782406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45966.973866782406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45966.973866782406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45966.973866782406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45966.973866782406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45966.973866782406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45966.973866782406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45966.973866782406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45966.973866782406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45966.973866782406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45966.973866782406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45966.973866782406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45966.973866782406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45966.973866782406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45966.973866782406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45966.973866782406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45966.973866782406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45966.973866782406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45966.973866782406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45966.973866782406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45966.973866782406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45966.973866782406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45966.973866782406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45966.973866782406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45966.973866782406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45966.973866782406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45966.973866782406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45966.973866782406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45966.973866782406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45966.973866782406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45966.973866782406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45966.973866782406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45966.973866782406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45966.973866782406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45966.973866782406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45966.973866782406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45966.973866782406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45966.973866782406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45966.973866782406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45966.973866782406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45966.973866782406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45966.973866782406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45966.973866782406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45966.973866782406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45966.973866782406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45966.973866782406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45966.973866782406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45966.973866782406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45966.973866782406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45966.973866782406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45966.973866782406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45966.973866782406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45966.973866782406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45966.973866782406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45966.973866782406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45966.973866782406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45966.973866782406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45966.973866782406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45966.973866782406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45966.973866782406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45966.973866782406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45966.973866782406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45966.973866782406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45966.973866782406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45966.973866782406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45966.973866782406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45966.973866782406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45966.973866782406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45966.973866782406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45966.973866782406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45966.973866782406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45966.973866782406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45966.973866782406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45966.973866782406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45966.973866782406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45966.973866782406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45966.973866782406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45966.973866782406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45966.973866782406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45966.973866782406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45966.973866782406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45966.973866782406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45966.973866782406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45966.973866782406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45966.973866782406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45966.973866782406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45966.973866782406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45966.973866782406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45966.973866782406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45966.973866782406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45966.973866782406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45966.973866782406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45966.973866782406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45966.973866782406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45966.973866782406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45966.973866782406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45966.973866782406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45966.973866782406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45966.973866782406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45966.973866782406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45966.973866782406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45966.973866782406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45966.973866782406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45966.973866782406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45966.973866782406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45966.973866782406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45966.973866782406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45966.973866782406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45966.973866782406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45966.973866782406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45966.973866782406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45966.973866782406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45966.973866782406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45966.973866782406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45966.973866782406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45966.973866782406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45966.973866782406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45966.973866782406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45966.973866782406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45966.973866782406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45966.973866782406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45966.973866782406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45966.973866782406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45966.973866782406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45966.973866782406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45966.973866782406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45966.973866782406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45966.973866782406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45966.973866782406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45966.973866782406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45966.973866782406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45966.973866782406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45966.973866782406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45966.973866782406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45966.973866782406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45966.973866782406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45966.973866782406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45966.973866782406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45966.973866782406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45966.973866782406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45966.973866782406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45966.973866782406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45966.973866782406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45966.973866782406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45966.973866782406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45966.973866782406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45966.973866782406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45966.973866782406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45966.973866782406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45966.973866782406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45966.973866782406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45966.973866782406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45966.973866782406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45966.973866782406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45966.973866782406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45966.973866782406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45966.973866782406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45966.973866782406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45966.973866782406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45966.973866782406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45966.973866782406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45966.973866782406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45966.973866782406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45966.973866782406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45966.973866782406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45966.973866782406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45966.973866782406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45966.973866782406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45966.973866782406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45966.973866782406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45966.973866782406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45966.973866782406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45966.973866782406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45966.973866782406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45966.973866782406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45966.973866782406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45966.973866782406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45966.973866782406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45966.973866782406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45966.973866782406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45966.973866782406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45966.973866782406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45966.973866782406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45966.973866782406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45966.973866782406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45966.973866782406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45966.973866782406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45966.973866782406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45966.973866782406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45966.973866782406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45966.973866782406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45966.973866782406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45966.973866782406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45966.973866782406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45966.973866782406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45966.973866782406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45966.973866782406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45966.973866782406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45966.973866782406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45966.973866782406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45966.973866782406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45966.973866782406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45966.973866782406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45966.973866782406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45966.973866782406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45966.973866782406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45966.973866782406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45966.973866782406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45966.973866782406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45966.973866782406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45966.973866782406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45966.973866782406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45966.973866782406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45966.973866782406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45966.973866782406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45966.973866782406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45966.973866782406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45966.973866782406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45966.973866782406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45966.973866782406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45966.973866782406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45966.973866782406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45966.973866782406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45966.973866782406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45966.973866782406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45966.973866782406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45966.973866782406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45966.973866782406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45966.973866782406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45966.973866782406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45966.973866782406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45966.973866782406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45966.973866782406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45966.973866782406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45966.973866782406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45966.973866782406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45966.973866782406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45966.973866782406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45966.973866782406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45966.973866782406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45966.973866782406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45966.973866782406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45966.973866782406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45966.973866782406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45966.973866782406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45966.973866782406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45966.973866782406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45966.973866782406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45966.973866782406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45966.973866782406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45966.973866782406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45966.973866782406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45966.973866782406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45966.973866782406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45966.973866782406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45966.973866782406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45966.973866782406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45966.973866782406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45966.973866782406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45966.973866782406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45966.973866782406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45966.973866782406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45966.973866782406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45966.973866782406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45966.973866782406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45966.973866782406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45966.973866782406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45966.973866782406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45966.973866782406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45966.973866782406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45966.973866782406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45966.973866782406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45966.973866782406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45966.973866782406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45966.973866782406</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263.49314918980963</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0.19037141203443753</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5.0255671296326909E-2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45966.973866782406</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45966.973866782406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45966.973866782406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45966.973866782406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45966.973866782406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45966.973866782406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45966.973866782406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45966.973866782406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45966.973866782406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45966.973866782406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45966.973866782406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45966.973866782406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45966.973866782406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45966.973866782406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45966.973866782406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45966.973866782406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45966.973866782406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45966.973866782406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45966.973866782406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45966.973866782406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45966.973866782406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45966.973866782406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45966.973866782406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45966.973866782406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45966.973866782406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45966.973866782406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45966.973866782406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45966.973866782406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45966.973866782406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45966.973866782406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45966.973866782406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45966.973866782406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45966.973866782406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45966.973866782406</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45966.973866782406</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75.14180659721751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40.784989467589185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18.312755671293417</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2.1447800922032911E-2</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45966.973866782406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45966.973866782406</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45966.973866782406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45966.973866782406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45966.973866782406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45966.973866782406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45966.973866782406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45966.973866782406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45966.973866782406</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45966.973866782406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45966.973866782406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45966.973866782406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45966.973866782406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45966.973866782406</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45966.973866782406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45966.973866782406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45966.973866782406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45966.973866782406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45966.973866782406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45966.973866782406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45966.973866782406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45966.973866782406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45966.973866782406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45966.973866782406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45966.973866782406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45966.973866782406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45966.973866782406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45966.973866782406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45966.973866782406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45966.973866782406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45966.973866782406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45966.973866782406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45966.973866782406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45966.973866782406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45966.973866782406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45966.973866782406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45966.973866782406</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45966.973866782406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45966.973866782406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45966.973866782406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45966.973866782406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45966.973866782406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45966.973866782406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45966.973866782406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45966.973866782406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45966.973866782406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45966.973866782406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45966.973866782406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45966.973866782406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45966.973866782406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45966.973866782406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45966.973866782406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45966.973866782406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45966.973866782406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45966.973866782406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45966.973866782406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45966.973866782406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45966.973866782406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45966.973866782406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45966.973866782406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45966.973866782406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45966.973866782406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45966.973866782406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45966.973866782406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45966.973866782406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45966.973866782406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45966.973866782406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45966.973866782406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45966.973866782406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45966.973866782406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45966.973866782406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45966.973866782406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45966.973866782406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45966.973866782406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45966.973866782406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45966.973866782406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45966.973866782406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45966.973866782406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45966.973866782406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45966.973866782406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45966.973866782406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45966.973866782406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45966.973866782406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45966.973866782406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45966.973866782406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45966.973866782406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45966.973866782406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45966.973866782406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45966.973866782406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45966.973866782406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45966.973866782406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45966.973866782406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45966.973866782406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45966.973866782406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45966.973866782406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45966.973866782406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45966.973866782406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45966.973866782406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45966.973866782406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45966.973866782406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45966.973866782406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45966.973866782406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45966.973866782406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45966.973866782406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45966.973866782406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45966.973866782406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45966.973866782406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45966.973866782406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45966.973866782406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45966.973866782406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45966.973866782406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45966.973866782406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45966.973866782406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45966.973866782406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45966.973866782406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45966.973866782406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45966.973866782406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45966.973866782406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45966.973866782406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45966.973866782406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45966.973866782406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45966.973866782406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45966.973866782406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45966.973866782406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45966.973866782406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45966.973866782406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45966.973866782406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45966.973866782406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45966.973866782406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45966.973866782406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45966.973866782406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45966.973866782406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45966.973866782406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45966.973866782406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45966.973866782406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45966.973866782406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45966.973866782406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45966.973866782406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45966.973866782406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45966.973866782406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45966.973866782406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45966.973866782406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45966.973866782406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45966.973866782406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45966.973866782406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45966.973866782406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45966.973866782406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45966.973866782406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45966.973866782406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45966.973866782406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45966.973866782406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45966.973866782406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45966.973866782406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45966.973866782406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45966.973866782406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45966.973866782406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45966.973866782406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45966.973866782406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45966.973866782406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45966.973866782406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45966.973866782406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45966.973866782406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45966.973866782406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45966.973866782406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45966.973866782406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45966.973866782406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45966.973866782406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45966.973866782406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45966.973866782406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45966.973866782406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45966.973866782406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45966.973866782406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45966.973866782406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45966.973866782406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45966.973866782406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45966.973866782406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45966.973866782406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45966.973866782406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45966.973866782406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45966.973866782406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45966.973866782406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45966.973866782406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45966.973866782406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45966.973866782406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45966.973866782406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45966.973866782406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45966.973866782406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45966.973866782406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45966.973866782406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45966.973866782406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45966.973866782406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45966.973866782406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45966.973866782406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45966.973866782406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45966.973866782406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45966.973866782406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45966.973866782406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45966.973866782406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45966.973866782406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45966.973866782406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45966.973866782406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45966.973866782406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45966.973866782406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45966.973866782406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45966.973866782406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45966.973866782406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45966.973866782406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45966.973866782406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45966.973866782406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45966.973866782406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45966.973866782406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45966.973866782406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45966.973866782406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45966.973866782406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45966.973866782406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45966.973866782406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45966.973866782406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45966.973866782406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45966.973866782406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45966.973866782406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45966.973866782406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45966.973866782406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45966.973866782406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45966.973866782406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45966.973866782406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45966.973866782406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45966.973866782406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45966.973866782406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45966.973866782406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45966.973866782406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45966.973866782406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45966.973866782406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45966.973866782406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45966.973866782406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45966.973866782406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45966.973866782406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45966.973866782406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45966.973866782406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45966.973866782406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45966.973866782406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45966.973866782406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45966.973866782406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45966.973866782406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45966.973866782406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45966.973866782406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45966.973866782406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45966.973866782406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45966.973866782406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45966.973866782406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45966.973866782406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45966.973866782406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45966.973866782406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45966.973866782406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45966.973866782406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45966.973866782406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45966.973866782406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45966.973866782406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45966.973866782406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45966.973866782406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45966.973866782406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45966.973866782406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45966.973866782406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45966.973866782406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45966.973866782406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45966.973866782406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45966.973866782406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45966.973866782406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45966.973866782406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45966.973866782406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45966.973866782406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45966.973866782406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45966.973866782406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45966.973866782406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45966.973866782406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45966.973866782406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45966.973866782406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45966.973866782406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45966.973866782406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45966.973866782406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45966.973866782406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45966.973866782406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45966.973866782406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45966.973866782406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45966.973866782406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45966.973866782406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45966.973866782406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45966.973866782406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45966.973866782406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45966.973866782406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45966.973866782406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45966.973866782406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45966.973866782406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45966.973866782406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45966.973866782406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45966.973866782406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45966.973866782406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45966.973866782406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45966.973866782406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45966.973866782406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45966.973866782406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45966.973866782406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45966.973866782406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45966.973866782406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45966.973866782406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45966.973866782406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45966.973866782406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45966.973866782406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45966.973866782406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45966.973866782406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45966.973866782406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45966.973866782406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45966.973866782406</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45966.973866782406</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45966.973866782406</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45966.973866782406</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45966.973866782406</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45966.973866782406</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45966.973866782406</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45966.973866782406</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45966.973866782406</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45966.973866782406</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45966.973866782406</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45966.973866782406</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45966.973866782406</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45966.973866782406</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45966.973866782406</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45966.973866782406</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45966.973866782406</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45966.973866782406</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45966.973866782406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45966.973866782406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45966.973866782406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45966.973866782406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45966.973866782406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45966.973866782406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45966.973866782406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45966.973866782406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45966.973866782406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45966.973866782406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45966.973866782406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45966.973866782406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45966.973866782406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45966.973866782406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45966.973866782406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45966.973866782406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45966.973866782406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45966.973866782406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45966.973866782406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45966.973866782406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2025-11-05T20:24:24Z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