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53" documentId="120_S{2AC9BD13-BADA-5192-A53E-5A8FF88502F6}" xr6:coauthVersionLast="47" xr6:coauthVersionMax="47" xr10:uidLastSave="{6E7AEE34-94B5-4A6D-A781-D6F9F32EF857}"/>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<sst xmlns="http://schemas.openxmlformats.org/spreadsheetml/2006/main" count="180278" uniqueCount="39122">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</sst>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309.26027986111148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45972.208705787038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45972.208705787038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45972.208705787038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45972.208705787038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45972.208705787038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45972.208705787038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45972.208705787038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45972.208705787038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45972.208705787038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45972.208705787038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45972.208705787038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45972.208705787038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45972.208705787038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45972.208705787038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45972.208705787038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45972.208705787038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45972.208705787038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45972.208705787038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45972.208705787038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45972.208705787038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45972.208705787038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45972.208705787038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45972.208705787038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45972.208705787038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45972.208705787038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45972.208705787038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45972.208705787038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45972.208705787038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45972.208705787038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45972.208705787038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45972.208705787038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45972.208705787038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45972.208705787038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45972.208705787038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45972.208705787038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45972.208705787038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45972.208705787038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45972.208705787038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45972.208705787038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45972.208705787038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45972.208705787038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45972.208705787038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45972.208705787038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45972.208705787038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965F8802-8038-4468-89B6-004987C6631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147.20886782407615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0.26575439814769197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45972.208705787038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45972.208705787038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45972.208705787038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45972.208705787038</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45972.208705787038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45972.208705787038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45972.208705787038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45972.208705787038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45972.208705787038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45972.208705787038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45972.208705787038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45972.208705787038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45972.208705787038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45972.208705787038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45972.208705787038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45972.208705787038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45972.208705787038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45972.208705787038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45972.208705787038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45972.208705787038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45972.208705787038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45972.208705787038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45972.208705787038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45972.208705787038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45972.208705787038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45972.208705787038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45972.208705787038</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45972.208705787038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45972.208705787038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45972.208705787038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45972.208705787038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45972.208705787038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45972.208705787038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45972.208705787038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45972.208705787038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45972.208705787038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45972.208705787038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45972.208705787038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45972.208705787038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45972.208705787038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45972.208705787038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45972.208705787038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45972.208705787038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45972.208705787038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45972.208705787038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45972.208705787038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45972.208705787038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45972.208705787038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45972.208705787038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45972.208705787038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45972.208705787038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45972.208705787038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45972.208705787038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45972.208705787038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45972.208705787038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45972.208705787038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45972.208705787038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45972.208705787038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45972.208705787038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45972.208705787038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45972.208705787038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45972.208705787038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45972.208705787038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45972.208705787038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45972.208705787038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45972.208705787038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45972.208705787038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45972.208705787038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45972.208705787038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45972.208705787038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45972.208705787038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45972.208705787038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45972.208705787038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45972.208705787038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45972.208705787038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45972.208705787038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45972.208705787038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45972.208705787038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45972.208705787038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45972.208705787038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45972.208705787038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45972.208705787038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45972.208705787038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45972.208705787038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45972.208705787038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45972.208705787038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45972.208705787038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45972.208705787038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45972.208705787038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45972.208705787038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45972.208705787038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45972.208705787038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45972.208705787038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45972.208705787038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45972.208705787038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45972.208705787038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45972.208705787038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45972.208705787038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45972.208705787038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45972.208705787038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45972.208705787038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45972.208705787038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45972.208705787038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45972.208705787038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45972.208705787038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45972.208705787038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45972.208705787038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45972.208705787038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45972.208705787038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45972.208705787038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45972.208705787038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45972.208705787038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45972.208705787038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45972.208705787038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45972.208705787038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45972.208705787038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45972.208705787038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45972.208705787038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45972.208705787038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45972.208705787038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45972.208705787038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45972.208705787038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45972.208705787038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45972.208705787038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45972.208705787038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45972.208705787038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45972.208705787038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45972.208705787038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45972.208705787038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45972.208705787038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45972.208705787038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45972.208705787038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45972.208705787038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45972.208705787038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45972.208705787038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45972.208705787038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45972.208705787038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45972.208705787038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45972.208705787038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45972.208705787038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45972.208705787038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45972.208705787038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45972.208705787038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45972.208705787038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45972.208705787038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45972.208705787038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45972.208705787038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45972.208705787038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45972.208705787038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45972.208705787038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45972.208705787038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45972.208705787038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45972.208705787038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45972.208705787038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45972.208705787038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45972.208705787038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45972.208705787038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45972.208705787038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45972.208705787038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45972.208705787038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45972.208705787038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45972.208705787038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45972.208705787038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45972.208705787038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45972.208705787038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45972.208705787038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45972.208705787038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45972.208705787038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45972.208705787038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45972.208705787038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45972.208705787038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45972.208705787038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45972.208705787038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45972.208705787038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45972.208705787038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45972.208705787038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45972.208705787038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45972.208705787038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45972.208705787038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45972.208705787038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45972.208705787038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45972.208705787038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45972.208705787038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45972.208705787038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45972.208705787038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45972.208705787038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45972.208705787038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45972.208705787038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45972.208705787038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45972.208705787038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45972.208705787038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45972.208705787038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45972.208705787038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45972.208705787038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45972.208705787038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45972.208705787038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45972.208705787038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45972.208705787038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45972.208705787038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45972.208705787038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45972.208705787038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45972.208705787038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45972.208705787038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45972.208705787038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45972.208705787038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45972.208705787038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45972.208705787038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45972.208705787038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45972.208705787038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45972.208705787038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45972.208705787038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45972.208705787038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45972.208705787038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45972.208705787038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45972.208705787038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45972.208705787038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45972.208705787038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45972.208705787038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45972.208705787038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45972.208705787038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45972.208705787038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45972.208705787038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45972.208705787038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45972.208705787038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45972.208705787038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45972.208705787038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45972.208705787038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45972.208705787038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45972.208705787038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45972.208705787038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45972.208705787038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45972.208705787038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45972.208705787038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45972.208705787038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45972.208705787038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45972.208705787038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45972.208705787038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45972.208705787038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45972.208705787038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45972.208705787038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45972.208705787038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45972.208705787038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45972.208705787038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45972.208705787038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45972.208705787038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45972.208705787038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45972.208705787038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45972.208705787038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45972.208705787038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45972.208705787038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45972.208705787038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45972.208705787038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45972.208705787038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45972.208705787038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45972.208705787038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45972.208705787038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45972.208705787038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45972.208705787038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45972.208705787038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45972.208705787038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45972.208705787038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45972.208705787038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45972.208705787038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45972.208705787038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45972.208705787038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45972.208705787038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45972.208705787038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45972.208705787038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45972.208705787038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45972.208705787038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45972.208705787038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45972.208705787038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45972.208705787038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45972.208705787038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45972.208705787038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45972.208705787038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45972.208705787038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45972.208705787038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45972.208705787038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45972.208705787038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45972.208705787038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45972.208705787038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45972.208705787038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45972.208705787038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45972.208705787038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45972.208705787038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45972.208705787038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45972.208705787038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45972.208705787038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45972.208705787038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45972.208705787038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45972.208705787038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45972.208705787038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45972.208705787038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45972.208705787038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45972.208705787038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45972.208705787038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45972.208705787038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45972.208705787038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45972.208705787038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45972.208705787038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45972.208705787038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45972.208705787038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45972.208705787038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45972.208705787038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45972.208705787038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45972.208705787038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45972.208705787038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45972.208705787038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45972.208705787038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45972.208705787038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45972.208705787038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45972.208705787038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45972.208705787038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45972.208705787038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45972.208705787038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45972.208705787038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45972.208705787038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45972.208705787038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45972.208705787038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45972.208705787038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45972.208705787038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45972.208705787038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45972.208705787038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45972.208705787038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45972.208705787038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45972.208705787038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45972.208705787038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45972.208705787038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45972.208705787038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45972.208705787038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45972.208705787038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45972.208705787038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45972.208705787038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45972.208705787038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45972.208705787038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45972.208705787038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45972.208705787038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45972.208705787038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45972.208705787038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45972.208705787038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45972.208705787038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45972.208705787038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45972.208705787038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45972.208705787038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45972.208705787038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45972.208705787038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45972.208705787038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45972.208705787038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45972.208705787038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45972.208705787038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45972.208705787038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45972.208705787038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45972.208705787038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45972.208705787038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45972.208705787038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45972.208705787038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45972.208705787038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45972.208705787038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45972.208705787038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45972.208705787038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45972.208705787038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45972.208705787038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45972.208705787038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45972.208705787038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45972.208705787038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45972.208705787038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45972.208705787038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45972.208705787038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45972.208705787038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45972.208705787038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45972.208705787038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45972.208705787038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45972.208705787038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45972.208705787038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45972.208705787038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45972.208705787038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45972.208705787038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45972.208705787038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45972.208705787038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45972.208705787038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45972.208705787038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45972.208705787038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45972.208705787038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45972.208705787038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45972.208705787038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45972.208705787038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45972.208705787038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45972.208705787038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45972.208705787038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45972.208705787038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45972.208705787038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45972.208705787038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45972.208705787038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45972.208705787038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45972.208705787038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45972.208705787038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45972.208705787038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45972.208705787038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45972.208705787038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45972.208705787038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45972.208705787038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45972.208705787038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45972.208705787038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45972.208705787038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45972.208705787038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45972.208705787038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45972.208705787038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45972.208705787038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45972.208705787038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45972.208705787038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45972.208705787038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45972.208705787038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45972.208705787038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45972.208705787038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45972.208705787038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45972.208705787038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45972.208705787038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45972.208705787038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45972.208705787038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45972.208705787038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45972.208705787038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45972.208705787038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45972.208705787038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45972.208705787038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45972.208705787038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45972.208705787038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45972.208705787038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45972.208705787038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45972.208705787038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45972.208705787038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45972.208705787038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45972.208705787038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45972.208705787038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45972.208705787038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45972.208705787038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45972.208705787038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45972.208705787038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45972.208705787038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45972.208705787038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45972.208705787038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45972.208705787038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45972.208705787038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45972.208705787038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45972.208705787038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45972.208705787038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45972.208705787038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45972.208705787038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45972.208705787038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45972.208705787038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45972.208705787038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45972.208705787038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45972.208705787038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45972.208705787038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45972.208705787038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45972.208705787038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45972.208705787038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45972.208705787038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45972.208705787038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45972.208705787038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45972.208705787038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45972.208705787038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45972.208705787038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45972.208705787038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45972.208705787038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45972.208705787038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45972.208705787038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45972.208705787038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45972.208705787038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45972.208705787038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45972.208705787038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45972.208705787038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45972.208705787038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45972.208705787038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45972.208705787038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45972.208705787038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45972.208705787038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45972.208705787038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45972.208705787038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45972.208705787038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45972.208705787038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45972.208705787038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45972.208705787038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45972.208705787038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45972.208705787038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45972.208705787038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45972.208705787038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45972.208705787038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45972.208705787038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45972.208705787038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45972.208705787038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45972.208705787038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45972.208705787038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45972.208705787038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45972.208705787038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45972.208705787038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45972.208705787038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45972.208705787038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45972.208705787038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45972.208705787038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45972.208705787038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45972.208705787038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45972.208705787038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45972.208705787038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45972.208705787038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45972.208705787038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45972.208705787038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45972.208705787038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45972.208705787038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45972.208705787038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45972.208705787038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45972.208705787038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45972.208705787038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45972.208705787038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45972.208705787038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45972.208705787038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45972.208705787038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45972.208705787038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45972.208705787038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45972.208705787038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45972.208705787038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45972.208705787038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45972.208705787038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45972.208705787038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45972.208705787038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45972.208705787038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45972.208705787038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45972.208705787038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45972.208705787038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45972.208705787038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45972.208705787038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45972.208705787038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45972.208705787038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45972.208705787038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45972.208705787038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45972.208705787038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45972.208705787038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45972.208705787038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45972.208705787038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45972.208705787038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45972.208705787038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45972.208705787038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45972.208705787038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45972.208705787038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45972.208705787038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45972.208705787038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45972.208705787038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45972.208705787038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45972.208705787038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45972.208705787038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45972.208705787038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45972.208705787038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45972.208705787038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45972.208705787038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45972.208705787038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45972.208705787038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45972.208705787038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45972.208705787038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45972.208705787038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45972.208705787038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45972.208705787038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45972.208705787038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45972.208705787038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45972.208705787038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45972.208705787038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45972.208705787038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45972.208705787038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45972.208705787038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45972.208705787038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45972.208705787038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45972.208705787038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45972.208705787038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45972.208705787038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45972.208705787038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45972.208705787038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45972.208705787038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45972.208705787038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45972.208705787038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45972.208705787038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45972.208705787038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45972.208705787038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45972.208705787038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45972.208705787038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45972.208705787038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45972.208705787038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45972.208705787038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45972.208705787038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45972.208705787038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45972.208705787038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45972.208705787038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45972.208705787038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45972.208705787038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45972.208705787038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45972.208705787038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45972.208705787038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45972.208705787038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45972.208705787038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45972.208705787038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45972.208705787038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45972.208705787038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45972.208705787038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45972.208705787038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45972.208705787038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45972.208705787038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45972.208705787038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45972.208705787038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45972.208705787038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45972.208705787038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45972.208705787038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45972.208705787038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45972.208705787038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45972.208705787038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45972.208705787038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45972.208705787038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45972.208705787038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45972.208705787038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45972.208705787038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45972.208705787038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45972.208705787038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45972.208705787038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45972.208705787038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45972.208705787038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45972.208705787038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45972.208705787038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45972.208705787038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45972.208705787038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45972.208705787038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45972.208705787038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45972.208705787038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45972.208705787038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45972.208705787038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45972.208705787038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45972.208705787038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45972.208705787038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45972.208705787038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45972.208705787038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45972.208705787038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45972.208705787038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45972.208705787038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45972.208705787038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45972.208705787038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45972.208705787038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45972.208705787038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45972.208705787038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45972.208705787038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45972.208705787038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45972.208705787038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45972.208705787038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45972.208705787038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45972.208705787038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45972.208705787038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45972.208705787038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45972.208705787038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45972.208705787038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45972.208705787038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45972.208705787038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45972.208705787038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45972.208705787038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45972.208705787038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45972.208705787038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45972.208705787038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45972.208705787038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45972.208705787038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45972.208705787038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45972.208705787038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45972.208705787038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45972.208705787038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45972.208705787038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45972.208705787038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45972.208705787038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45972.208705787038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45972.208705787038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45972.208705787038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45972.208705787038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45972.208705787038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45972.208705787038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45972.208705787038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45972.208705787038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45972.208705787038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45972.208705787038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45972.208705787038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45972.208705787038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45972.208705787038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45972.208705787038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45972.208705787038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45972.208705787038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45972.208705787038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45972.208705787038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45972.208705787038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45972.208705787038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45972.208705787038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45972.208705787038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45972.208705787038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45972.208705787038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45972.208705787038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45972.208705787038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45972.208705787038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45972.208705787038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45972.208705787038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45972.208705787038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45972.208705787038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45972.208705787038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45972.208705787038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45972.208705787038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45972.208705787038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45972.208705787038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45972.208705787038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45972.208705787038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45972.208705787038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45972.208705787038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45972.208705787038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45972.208705787038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45972.208705787038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45972.208705787038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45972.208705787038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45972.208705787038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45972.208705787038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45972.208705787038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45972.208705787038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45972.208705787038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45972.208705787038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45972.208705787038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45972.208705787038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45972.208705787038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45972.208705787038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45972.208705787038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45972.208705787038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45972.208705787038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45972.208705787038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45972.208705787038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45972.208705787038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45972.208705787038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45972.208705787038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45972.208705787038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45972.208705787038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45972.208705787038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45972.208705787038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45972.208705787038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45972.208705787038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45972.208705787038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45972.208705787038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45972.208705787038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45972.208705787038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45972.208705787038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45972.208705787038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45972.208705787038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45972.208705787038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45972.208705787038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45972.208705787038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45972.208705787038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45972.208705787038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45972.208705787038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45972.208705787038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45972.208705787038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45972.208705787038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45972.208705787038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45972.208705787038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45972.208705787038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45972.208705787038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45972.208705787038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45972.208705787038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45972.208705787038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45972.208705787038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45972.208705787038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45972.208705787038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45972.208705787038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45972.208705787038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45972.208705787038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45972.208705787038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45972.208705787038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45972.208705787038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45972.208705787038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45972.208705787038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45972.208705787038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45972.208705787038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45972.208705787038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45972.208705787038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45972.208705787038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45972.208705787038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45972.208705787038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45972.208705787038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45972.208705787038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45972.208705787038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45972.208705787038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45972.208705787038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45972.208705787038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45972.208705787038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45972.208705787038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45972.208705787038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45972.208705787038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45972.208705787038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45972.208705787038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45972.208705787038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45972.208705787038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45972.208705787038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45972.208705787038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45972.208705787038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45972.208705787038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45972.208705787038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45972.208705787038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45972.208705787038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45972.208705787038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45972.208705787038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45972.208705787038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45972.208705787038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45972.208705787038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45972.208705787038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45972.208705787038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45972.208705787038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45972.208705787038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45972.208705787038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45972.208705787038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45972.208705787038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45972.208705787038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45972.208705787038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45972.208705787038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45972.208705787038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45972.208705787038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45972.208705787038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45972.208705787038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45972.208705787038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45972.208705787038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45972.208705787038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45972.208705787038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45972.208705787038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45972.208705787038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45972.208705787038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45972.208705787038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45972.208705787038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45972.208705787038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45972.208705787038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45972.208705787038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45972.208705787038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45972.208705787038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45972.208705787038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45972.208705787038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45972.208705787038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45972.208705787038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45972.208705787038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45972.208705787038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45972.208705787038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45972.208705787038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45972.208705787038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45972.208705787038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45972.208705787038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45972.208705787038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45972.208705787038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45972.208705787038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45972.208705787038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45972.208705787038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45972.208705787038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45972.208705787038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45972.208705787038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45972.208705787038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45972.208705787038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45972.208705787038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45972.208705787038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45972.208705787038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45972.208705787038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45972.208705787038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45972.208705787038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45972.208705787038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45972.208705787038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45972.208705787038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45972.208705787038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45972.208705787038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45972.208705787038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45972.208705787038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45972.208705787038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45972.208705787038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45972.208705787038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45972.208705787038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45972.208705787038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45972.208705787038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45972.208705787038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45972.208705787038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45972.208705787038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45972.208705787038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45972.208705787038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45972.208705787038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45972.208705787038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45972.208705787038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45972.208705787038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45972.208705787038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45972.208705787038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45972.208705787038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45972.208705787038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45972.208705787038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45972.208705787038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45972.208705787038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45972.208705787038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45972.208705787038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45972.208705787038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45972.208705787038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45972.208705787038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45972.208705787038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45972.208705787038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45972.208705787038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45972.208705787038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45972.208705787038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45972.208705787038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45972.208705787038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45972.208705787038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45972.208705787038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45972.208705787038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45972.208705787038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45972.208705787038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45972.208705787038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45972.208705787038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45972.208705787038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45972.208705787038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45972.208705787038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45972.208705787038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45972.208705787038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45972.208705787038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45972.208705787038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45972.208705787038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45972.208705787038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45972.208705787038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45972.208705787038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45972.208705787038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45972.208705787038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45972.208705787038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45972.208705787038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45972.208705787038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45972.208705787038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45972.208705787038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45972.208705787038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45972.208705787038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45972.208705787038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45972.208705787038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45972.208705787038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45972.208705787038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45972.208705787038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45972.208705787038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45972.208705787038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45972.208705787038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45972.208705787038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45972.208705787038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45972.208705787038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45972.208705787038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45972.208705787038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45972.208705787038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45972.208705787038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45972.208705787038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45972.208705787038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45972.208705787038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45972.208705787038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45972.208705787038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45972.208705787038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45972.208705787038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45972.208705787038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45972.208705787038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45972.208705787038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45972.208705787038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45972.208705787038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45972.208705787038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45972.208705787038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45972.208705787038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45972.208705787038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45972.208705787038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45972.208705787038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45972.208705787038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45972.208705787038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45972.208705787038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45972.208705787038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45972.208705787038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45972.208705787038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45972.208705787038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45972.208705787038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45972.208705787038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45972.208705787038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45972.208705787038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45972.208705787038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45972.208705787038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45972.208705787038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45972.208705787038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45972.208705787038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45972.208705787038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45972.208705787038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45972.208705787038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45972.208705787038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45972.208705787038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45972.208705787038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45972.208705787038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45972.208705787038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45972.208705787038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45972.208705787038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45972.208705787038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45972.208705787038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45972.208705787038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45972.208705787038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45972.208705787038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45972.208705787038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45972.208705787038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45972.208705787038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45972.208705787038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45972.208705787038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45972.208705787038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45972.208705787038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45972.208705787038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45972.208705787038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45972.208705787038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45972.208705787038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45972.208705787038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45972.208705787038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45972.208705787038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45972.208705787038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45972.208705787038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45972.208705787038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45972.208705787038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45972.208705787038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45972.208705787038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45972.208705787038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45972.208705787038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45972.208705787038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45972.208705787038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45972.208705787038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45972.208705787038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45972.208705787038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45972.208705787038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45972.208705787038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45972.208705787038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45972.208705787038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45972.208705787038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45972.208705787038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45972.208705787038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45972.208705787038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45972.208705787038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45972.208705787038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45972.208705787038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45972.208705787038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45972.208705787038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45972.208705787038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45972.208705787038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45972.208705787038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45972.208705787038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45972.208705787038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45972.208705787038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45972.208705787038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45972.208705787038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45972.208705787038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45972.208705787038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45972.208705787038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45972.208705787038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45972.208705787038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45972.208705787038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45972.208705787038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45972.208705787038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45972.208705787038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45972.208705787038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45972.208705787038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45972.208705787038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45972.208705787038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45972.208705787038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45972.208705787038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45972.208705787038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45972.208705787038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45972.208705787038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45972.208705787038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45972.208705787038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45972.208705787038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45972.208705787038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45972.208705787038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45972.208705787038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45972.208705787038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45972.208705787038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45972.208705787038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45972.208705787038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45972.208705787038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45972.208705787038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45972.208705787038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45972.208705787038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45972.208705787038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45972.208705787038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268.72798819444142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7.0511342593817972E-2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45972.208705787038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45972.208705787038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45972.208705787038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45972.208705787038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45972.208705787038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45972.208705787038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45972.208705787038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45972.208705787038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45972.208705787038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45972.208705787038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45972.208705787038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45972.208705787038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45972.208705787038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45972.208705787038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45972.208705787038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45972.208705787038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45972.208705787038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45972.208705787038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45972.208705787038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45972.208705787038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45972.208705787038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45972.208705787038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45972.208705787038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45972.208705787038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45972.208705787038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45972.208705787038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45972.208705787038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45972.208705787038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45972.208705787038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45972.208705787038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45972.208705787038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45972.208705787038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45972.208705787038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45972.208705787038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45972.208705787038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45972.208705787038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45972.208705787038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45972.208705787038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45972.208705787038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45972.208705787038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45972.208705787038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45972.208705787038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45972.208705787038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45972.208705787038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45972.208705787038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45972.208705787038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45972.208705787038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45972.208705787038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45972.208705787038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45972.208705787038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45972.208705787038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45972.208705787038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45972.208705787038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80.376645601849305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46.019828472220979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23.547594675925211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0.12787245370418532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45972.208705787038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45972.208705787038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45972.208705787038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45972.208705787038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45972.208705787038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45972.208705787038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45972.208705787038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45972.208705787038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45972.208705787038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45972.208705787038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45972.208705787038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45972.208705787038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45972.208705787038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45972.208705787038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45972.208705787038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45972.208705787038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45972.208705787038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45972.208705787038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45972.208705787038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45972.208705787038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45972.208705787038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45972.208705787038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45972.208705787038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45972.208705787038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45972.208705787038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45972.208705787038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45972.208705787038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45972.208705787038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45972.208705787038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45972.208705787038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45972.208705787038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45972.208705787038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45972.208705787038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45972.208705787038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45972.208705787038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45972.208705787038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45972.208705787038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45972.208705787038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45972.208705787038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45972.208705787038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45972.208705787038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45972.208705787038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45972.208705787038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45972.208705787038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45972.208705787038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45972.208705787038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45972.208705787038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45972.208705787038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45972.208705787038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45972.208705787038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45972.208705787038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45972.208705787038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45972.208705787038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45972.208705787038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45972.208705787038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45972.208705787038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45972.208705787038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45972.208705787038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45972.208705787038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45972.208705787038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45972.208705787038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45972.208705787038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45972.208705787038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45972.208705787038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45972.208705787038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45972.208705787038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45972.208705787038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45972.208705787038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45972.208705787038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45972.208705787038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45972.208705787038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45972.208705787038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45972.208705787038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45972.208705787038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45972.208705787038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45972.208705787038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45972.208705787038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45972.208705787038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45972.208705787038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45972.208705787038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45972.208705787038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45972.208705787038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45972.208705787038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45972.208705787038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45972.208705787038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45972.208705787038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45972.208705787038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45972.208705787038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45972.208705787038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45972.208705787038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45972.208705787038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45972.208705787038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45972.208705787038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45972.208705787038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45972.208705787038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45972.208705787038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45972.208705787038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45972.208705787038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45972.208705787038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45972.208705787038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45972.208705787038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45972.208705787038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45972.208705787038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45972.208705787038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45972.208705787038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45972.208705787038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45972.208705787038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45972.208705787038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45972.208705787038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45972.208705787038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45972.208705787038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45972.208705787038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45972.208705787038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45972.208705787038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45972.208705787038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45972.208705787038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45972.208705787038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45972.208705787038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45972.208705787038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45972.208705787038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45972.208705787038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45972.208705787038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45972.208705787038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45972.208705787038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45972.208705787038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45972.208705787038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45972.208705787038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45972.208705787038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45972.208705787038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45972.208705787038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45972.208705787038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45972.208705787038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45972.208705787038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45972.208705787038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45972.208705787038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45972.208705787038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45972.208705787038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45972.208705787038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45972.208705787038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45972.208705787038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45972.208705787038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45972.208705787038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45972.208705787038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45972.208705787038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45972.208705787038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45972.208705787038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45972.208705787038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45972.208705787038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45972.208705787038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45972.208705787038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45972.208705787038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45972.208705787038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45972.208705787038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45972.208705787038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45972.208705787038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45972.208705787038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45972.208705787038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45972.208705787038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45972.208705787038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45972.208705787038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45972.208705787038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45972.208705787038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45972.208705787038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45972.208705787038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45972.208705787038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45972.208705787038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45972.208705787038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45972.208705787038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45972.208705787038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45972.208705787038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45972.208705787038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45972.208705787038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45972.208705787038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45972.208705787038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45972.208705787038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45972.208705787038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45972.208705787038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45972.208705787038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45972.208705787038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45972.208705787038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45972.208705787038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45972.208705787038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45972.208705787038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45972.208705787038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45972.208705787038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45972.208705787038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45972.208705787038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45972.208705787038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45972.208705787038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45972.208705787038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45972.208705787038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45972.208705787038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45972.208705787038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45972.208705787038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45972.208705787038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45972.208705787038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45972.208705787038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45972.208705787038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45972.208705787038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45972.208705787038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45972.208705787038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45972.208705787038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45972.208705787038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45972.208705787038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45972.208705787038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45972.208705787038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45972.208705787038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45972.208705787038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45972.208705787038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45972.208705787038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45972.208705787038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45972.208705787038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45972.208705787038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45972.208705787038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45972.208705787038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45972.208705787038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45972.208705787038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45972.208705787038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45972.208705787038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45972.208705787038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45972.208705787038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45972.208705787038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45972.208705787038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45972.208705787038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45972.208705787038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45972.208705787038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45972.208705787038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45972.208705787038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45972.208705787038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45972.208705787038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45972.208705787038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45972.208705787038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45972.208705787038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45972.208705787038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45972.208705787038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45972.208705787038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45972.208705787038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45972.208705787038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45972.208705787038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45972.208705787038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45972.208705787038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45972.208705787038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45972.208705787038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45972.208705787038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45972.208705787038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45972.208705787038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45972.208705787038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45972.208705787038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45972.208705787038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45972.208705787038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45972.208705787038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45972.208705787038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45972.208705787038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45972.208705787038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45972.208705787038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45972.208705787038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45972.208705787038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45972.208705787038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45972.208705787038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45972.208705787038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45972.208705787038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45972.208705787038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45972.208705787038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45972.208705787038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45972.208705787038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45972.208705787038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45972.208705787038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45972.208705787038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45972.208705787038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45972.208705787038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45972.208705787038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45972.208705787038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45972.208705787038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45972.208705787038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45972.208705787038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45972.208705787038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45972.208705787038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45972.208705787038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45972.208705787038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45972.208705787038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45972.208705787038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45972.208705787038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45972.208705787038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45972.208705787038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45972.208705787038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45972.208705787038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45972.208705787038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45972.208705787038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45972.208705787038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45972.208705787038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45972.208705787038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45972.208705787038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45972.208705787038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45972.208705787038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45972.208705787038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45972.208705787038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45972.208705787038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45972.208705787038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45972.208705787038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45972.208705787038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45972.208705787038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45972.208705787038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45972.208705787038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45972.208705787038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45972.208705787038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45972.208705787038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45972.208705787038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45972.208705787038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45972.208705787038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45972.208705787038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45972.208705787038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45972.208705787038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45972.208705787038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45972.208705787038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45972.208705787038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45972.208705787038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45972.208705787038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45972.208705787038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45972.208705787038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45972.208705787038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45972.208705787038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45972.208705787038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45972.208705787038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45972.208705787038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45972.208705787038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45972.208705787038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45972.208705787038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45972.208705787038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45972.208705787038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45972.208705787038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45972.208705787038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45972.208705787038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45972.208705787038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45972.208705787038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45972.208705787038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45972.208705787038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45972.208705787038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45972.208705787038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45972.208705787038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45972.208705787038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45972.208705787038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45972.208705787038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45972.208705787038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45972.208705787038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45972.208705787038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45972.208705787038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45972.208705787038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45972.208705787038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45972.208705787038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45972.208705787038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45972.208705787038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45972.208705787038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45972.208705787038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45972.208705787038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45972.208705787038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45972.208705787038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45972.208705787038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45972.208705787038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45972.208705787038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45972.208705787038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45972.208705787038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45972.208705787038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45972.208705787038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45972.208705787038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45972.208705787038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45972.208705787038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45972.208705787038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45972.208705787038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45972.208705787038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45972.208705787038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45972.208705787038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45972.208705787038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45972.208705787038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45972.208705787038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45972.208705787038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45972.208705787038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45972.208705787038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45972.208705787038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45972.208705787038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45972.208705787038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45972.208705787038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45972.208705787038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45972.208705787038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45972.208705787038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45972.208705787038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45972.208705787038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45972.208705787038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45972.208705787038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45972.208705787038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45972.208705787038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45972.208705787038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45972.208705787038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45972.208705787038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45972.208705787038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45972.208705787038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45972.208705787038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45972.208705787038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45972.208705787038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45972.208705787038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45972.208705787038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45972.208705787038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45972.208705787038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45972.208705787038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45972.208705787038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45972.208705787038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45972.208705787038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45972.208705787038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45972.208705787038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45972.208705787038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2025-11-11T02:01:33Z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