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15" documentId="120_S{2AC9BD13-BADA-5192-A53E-5A8FF88502F6}" xr6:coauthVersionLast="47" xr6:coauthVersionMax="47" xr10:uidLastSave="{CE02D3C3-2902-4E92-8AF3-BA60A568EBC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<sst xmlns="http://schemas.openxmlformats.org/spreadsheetml/2006/main" count="180263" uniqueCount="39118">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</sst>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305.07344340277632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45968.021869328702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45968.021869328702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45968.021869328702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45968.021869328702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45968.021869328702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45968.021869328702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45968.021869328702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45968.021869328702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45968.021869328702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45968.021869328702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45968.021869328702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45968.021869328702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45968.021869328702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45968.021869328702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45968.021869328702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45968.021869328702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45968.021869328702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45968.021869328702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45968.021869328702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45968.021869328702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45968.021869328702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45968.021869328702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45968.021869328702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45968.021869328702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45968.021869328702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45968.021869328702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45968.021869328702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45968.021869328702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45968.021869328702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45968.021869328702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45968.021869328702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45968.021869328702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45968.021869328702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45968.021869328702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45968.021869328702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45968.021869328702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45968.021869328702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45968.021869328702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45968.021869328702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45968.021869328702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45968.021869328702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45968.021869328702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45968.021869328702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45968.021869328702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45968.021869328702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45968.021869328702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45968.021869328702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45968.021869328702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45968.021869328702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45968.021869328702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45968.021869328702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45968.021869328702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45968.021869328702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45968.021869328702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45968.021869328702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45968.021869328702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45968.021869328702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45968.021869328702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45968.021869328702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45968.021869328702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45968.021869328702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45968.021869328702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45968.021869328702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45968.021869328702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45968.021869328702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45968.021869328702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45968.021869328702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45968.021869328702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45968.021869328702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45968.021869328702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45968.021869328702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45968.021869328702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45968.021869328702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45968.021869328702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45968.021869328702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45968.021869328702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45968.021869328702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45968.021869328702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45968.021869328702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45968.021869328702</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45968.021869328702</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143.02203136574099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45968.021869328702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45968.021869328702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45968.021869328702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45968.021869328702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45968.021869328702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45968.021869328702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45968.021869328702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45968.021869328702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45968.021869328702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45968.021869328702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45968.021869328702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45968.021869328702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45968.021869328702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45968.021869328702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45968.021869328702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45968.021869328702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45968.021869328702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45968.021869328702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45968.021869328702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45968.021869328702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45968.021869328702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45968.021869328702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45968.021869328702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45968.021869328702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45968.021869328702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45968.021869328702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45968.021869328702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45968.021869328702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45968.021869328702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45968.021869328702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45968.021869328702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45968.021869328702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45968.021869328702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45968.021869328702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45968.021869328702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45968.021869328702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45968.021869328702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45968.021869328702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45968.021869328702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45968.021869328702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45968.021869328702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45968.021869328702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45968.021869328702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45968.021869328702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45968.021869328702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45968.021869328702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45968.021869328702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45968.021869328702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45968.021869328702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45968.021869328702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45968.021869328702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45968.021869328702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45968.021869328702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45968.021869328702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45968.021869328702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45968.021869328702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45968.021869328702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45968.021869328702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45968.021869328702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45968.021869328702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45968.021869328702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45968.021869328702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45968.021869328702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45968.021869328702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45968.021869328702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45968.021869328702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45968.021869328702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45968.021869328702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45968.021869328702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45968.021869328702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45968.021869328702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45968.021869328702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45968.021869328702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45968.021869328702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45968.021869328702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45968.021869328702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45968.021869328702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45968.021869328702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45968.021869328702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45968.021869328702</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45968.021869328702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45968.021869328702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45968.021869328702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45968.021869328702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45968.021869328702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45968.021869328702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45968.021869328702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45968.021869328702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45968.021869328702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45968.021869328702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45968.021869328702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45968.021869328702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45968.021869328702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45968.021869328702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45968.021869328702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45968.021869328702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45968.021869328702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45968.021869328702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45968.021869328702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45968.021869328702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45968.021869328702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45968.021869328702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45968.021869328702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45968.021869328702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45968.021869328702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45968.021869328702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45968.021869328702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45968.021869328702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45968.021869328702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45968.021869328702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45968.021869328702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45968.021869328702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45968.021869328702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45968.021869328702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45968.021869328702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45968.021869328702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45968.021869328702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45968.021869328702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45968.021869328702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45968.021869328702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45968.021869328702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45968.021869328702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45968.021869328702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45968.021869328702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45968.021869328702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45968.021869328702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45968.021869328702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45968.021869328702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45968.021869328702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45968.021869328702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45968.021869328702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45968.021869328702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45968.021869328702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45968.021869328702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45968.021869328702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45968.021869328702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45968.021869328702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45968.021869328702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45968.021869328702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45968.021869328702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45968.021869328702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45968.021869328702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45968.021869328702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45968.021869328702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45968.021869328702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45968.021869328702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45968.021869328702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45968.021869328702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45968.021869328702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45968.021869328702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45968.021869328702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45968.021869328702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45968.021869328702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45968.021869328702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45968.021869328702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45968.021869328702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45968.021869328702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45968.021869328702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45968.021869328702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45968.021869328702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45968.021869328702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45968.021869328702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45968.021869328702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45968.021869328702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45968.021869328702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45968.021869328702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45968.021869328702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45968.021869328702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45968.021869328702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45968.021869328702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45968.021869328702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45968.021869328702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45968.021869328702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45968.021869328702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45968.021869328702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45968.021869328702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45968.021869328702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45968.021869328702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45968.021869328702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45968.021869328702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45968.021869328702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45968.021869328702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45968.021869328702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45968.021869328702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45968.021869328702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45968.021869328702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45968.021869328702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45968.021869328702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45968.021869328702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45968.021869328702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45968.021869328702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45968.021869328702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45968.021869328702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45968.021869328702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45968.021869328702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45968.021869328702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45968.021869328702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45968.021869328702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45968.021869328702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45968.021869328702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45968.021869328702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45968.021869328702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45968.021869328702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45968.021869328702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45968.021869328702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45968.021869328702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45968.021869328702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45968.021869328702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45968.021869328702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45968.021869328702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45968.021869328702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45968.021869328702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45968.021869328702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45968.021869328702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45968.021869328702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45968.021869328702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45968.021869328702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45968.021869328702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45968.021869328702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45968.021869328702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45968.021869328702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45968.021869328702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45968.021869328702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45968.021869328702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45968.021869328702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45968.021869328702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45968.021869328702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45968.021869328702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45968.021869328702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45968.021869328702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45968.021869328702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45968.021869328702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45968.021869328702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45968.021869328702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45968.021869328702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45968.021869328702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45968.021869328702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45968.021869328702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45968.021869328702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45968.021869328702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45968.021869328702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45968.021869328702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45968.021869328702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45968.021869328702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45968.021869328702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45968.021869328702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45968.021869328702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45968.021869328702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45968.021869328702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45968.021869328702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45968.021869328702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45968.021869328702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45968.021869328702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45968.021869328702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45968.021869328702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45968.021869328702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45968.021869328702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45968.021869328702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45968.021869328702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45968.021869328702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45968.021869328702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45968.021869328702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45968.021869328702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45968.021869328702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45968.021869328702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45968.021869328702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45968.021869328702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45968.021869328702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45968.021869328702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45968.021869328702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45968.021869328702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45968.021869328702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45968.021869328702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45968.021869328702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45968.021869328702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45968.021869328702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45968.021869328702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45968.021869328702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45968.021869328702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45968.021869328702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45968.021869328702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45968.021869328702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45968.021869328702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45968.021869328702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45968.021869328702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45968.021869328702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45968.021869328702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45968.021869328702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45968.021869328702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45968.021869328702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45968.021869328702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45968.021869328702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45968.021869328702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45968.021869328702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45968.021869328702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45968.021869328702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45968.021869328702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45968.021869328702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45968.021869328702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45968.021869328702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45968.021869328702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45968.021869328702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45968.021869328702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45968.021869328702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45968.021869328702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45968.021869328702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45968.021869328702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45968.021869328702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45968.021869328702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45968.021869328702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45968.021869328702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45968.021869328702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45968.021869328702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45968.021869328702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45968.021869328702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45968.021869328702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45968.021869328702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45968.021869328702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45968.021869328702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45968.021869328702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45968.021869328702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45968.021869328702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45968.021869328702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45968.021869328702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45968.021869328702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45968.021869328702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45968.021869328702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45968.021869328702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45968.021869328702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45968.021869328702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45968.021869328702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45968.021869328702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45968.021869328702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45968.021869328702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45968.021869328702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45968.021869328702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45968.021869328702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45968.021869328702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45968.021869328702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45968.021869328702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45968.021869328702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45968.021869328702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45968.021869328702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45968.021869328702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45968.021869328702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45968.021869328702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45968.021869328702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45968.021869328702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45968.021869328702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45968.021869328702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45968.021869328702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45968.021869328702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45968.021869328702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45968.021869328702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45968.021869328702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45968.021869328702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45968.021869328702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45968.021869328702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45968.021869328702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45968.021869328702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45968.021869328702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45968.021869328702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45968.021869328702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45968.021869328702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45968.021869328702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45968.021869328702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45968.021869328702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45968.021869328702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45968.021869328702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45968.021869328702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45968.021869328702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45968.021869328702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45968.021869328702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45968.021869328702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45968.021869328702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45968.021869328702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45968.021869328702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45968.021869328702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45968.021869328702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45968.021869328702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45968.021869328702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45968.021869328702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45968.021869328702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45968.021869328702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45968.021869328702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45968.021869328702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45968.021869328702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45968.021869328702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45968.021869328702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45968.021869328702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45968.021869328702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45968.021869328702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45968.021869328702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45968.021869328702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45968.021869328702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45968.021869328702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45968.021869328702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45968.021869328702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45968.021869328702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45968.021869328702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45968.021869328702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45968.021869328702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45968.021869328702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45968.021869328702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45968.021869328702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45968.021869328702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45968.021869328702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45968.021869328702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45968.021869328702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45968.021869328702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45968.021869328702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45968.021869328702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45968.021869328702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45968.021869328702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45968.021869328702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45968.021869328702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45968.021869328702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45968.021869328702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45968.021869328702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45968.021869328702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45968.021869328702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45968.021869328702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45968.021869328702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45968.021869328702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45968.021869328702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45968.021869328702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45968.021869328702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45968.021869328702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45968.021869328702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45968.021869328702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45968.021869328702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45968.021869328702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45968.021869328702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45968.021869328702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45968.021869328702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45968.021869328702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45968.021869328702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45968.021869328702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45968.021869328702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45968.021869328702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45968.021869328702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45968.021869328702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45968.021869328702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45968.021869328702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45968.021869328702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45968.021869328702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45968.021869328702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45968.021869328702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45968.021869328702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45968.021869328702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45968.021869328702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45968.021869328702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45968.021869328702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45968.021869328702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45968.021869328702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45968.021869328702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45968.021869328702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45968.021869328702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45968.021869328702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45968.021869328702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45968.021869328702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45968.021869328702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45968.021869328702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45968.021869328702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45968.021869328702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45968.021869328702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45968.021869328702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45968.021869328702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45968.021869328702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45968.021869328702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45968.021869328702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45968.021869328702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45968.021869328702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45968.021869328702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45968.021869328702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45968.021869328702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45968.021869328702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45968.021869328702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45968.021869328702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45968.021869328702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45968.021869328702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45968.021869328702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45968.021869328702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45968.021869328702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45968.021869328702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45968.021869328702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45968.021869328702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45968.021869328702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45968.021869328702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45968.021869328702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45968.021869328702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45968.021869328702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45968.021869328702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45968.021869328702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45968.021869328702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45968.021869328702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45968.021869328702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45968.021869328702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45968.021869328702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45968.021869328702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45968.021869328702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45968.021869328702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45968.021869328702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45968.021869328702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45968.021869328702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45968.021869328702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45968.021869328702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45968.021869328702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45968.021869328702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45968.021869328702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45968.021869328702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45968.021869328702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45968.021869328702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45968.021869328702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45968.021869328702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45968.021869328702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45968.021869328702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45968.021869328702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45968.021869328702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45968.021869328702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45968.021869328702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45968.021869328702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45968.021869328702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45968.021869328702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45968.021869328702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45968.021869328702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45968.021869328702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45968.021869328702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45968.021869328702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45968.021869328702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45968.021869328702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45968.021869328702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45968.021869328702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45968.021869328702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45968.021869328702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45968.021869328702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45968.021869328702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45968.021869328702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45968.021869328702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45968.021869328702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45968.021869328702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45968.021869328702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45968.021869328702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45968.021869328702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45968.021869328702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45968.021869328702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45968.021869328702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45968.021869328702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45968.021869328702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45968.021869328702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45968.021869328702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45968.021869328702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45968.021869328702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45968.021869328702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45968.021869328702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45968.021869328702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45968.021869328702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45968.021869328702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45968.021869328702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45968.021869328702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45968.021869328702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45968.021869328702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45968.021869328702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45968.021869328702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45968.021869328702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45968.021869328702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45968.021869328702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45968.021869328702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45968.021869328702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45968.021869328702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45968.021869328702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45968.021869328702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45968.021869328702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45968.021869328702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45968.021869328702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45968.021869328702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45968.021869328702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45968.021869328702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45968.021869328702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45968.021869328702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45968.021869328702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45968.021869328702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45968.021869328702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45968.021869328702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45968.021869328702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45968.021869328702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45968.021869328702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45968.021869328702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45968.021869328702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45968.021869328702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45968.021869328702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45968.021869328702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45968.021869328702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45968.021869328702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45968.021869328702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45968.021869328702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45968.021869328702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45968.021869328702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45968.021869328702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45968.021869328702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45968.021869328702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45968.021869328702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45968.021869328702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45968.021869328702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45968.021869328702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45968.021869328702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45968.021869328702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45968.021869328702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45968.021869328702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45968.021869328702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45968.021869328702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45968.021869328702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45968.021869328702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45968.021869328702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45968.021869328702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45968.021869328702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45968.021869328702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45968.021869328702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45968.021869328702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45968.021869328702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45968.021869328702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45968.021869328702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45968.021869328702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45968.021869328702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45968.021869328702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45968.021869328702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45968.021869328702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45968.021869328702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45968.021869328702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45968.021869328702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45968.021869328702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45968.021869328702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45968.021869328702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45968.021869328702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45968.021869328702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45968.021869328702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45968.021869328702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45968.021869328702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45968.021869328702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45968.021869328702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45968.021869328702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45968.021869328702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45968.021869328702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45968.021869328702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45968.021869328702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45968.021869328702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45968.021869328702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45968.021869328702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45968.021869328702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45968.021869328702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45968.021869328702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45968.021869328702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45968.021869328702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45968.021869328702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45968.021869328702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45968.021869328702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45968.021869328702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45968.021869328702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45968.021869328702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45968.021869328702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45968.021869328702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45968.021869328702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45968.021869328702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45968.021869328702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45968.021869328702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45968.021869328702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45968.021869328702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45968.021869328702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45968.021869328702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45968.021869328702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45968.021869328702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45968.021869328702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45968.021869328702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45968.021869328702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45968.021869328702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45968.021869328702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45968.021869328702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45968.021869328702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45968.021869328702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45968.021869328702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45968.021869328702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45968.021869328702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45968.021869328702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45968.021869328702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45968.021869328702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45968.021869328702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45968.021869328702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45968.021869328702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45968.021869328702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45968.021869328702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45968.021869328702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45968.021869328702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45968.021869328702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45968.021869328702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45968.021869328702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45968.021869328702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45968.021869328702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45968.021869328702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45968.021869328702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45968.021869328702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45968.021869328702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45968.021869328702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45968.021869328702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45968.021869328702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45968.021869328702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45968.021869328702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45968.021869328702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45968.021869328702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45968.021869328702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45968.021869328702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45968.021869328702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45968.021869328702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45968.021869328702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45968.021869328702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45968.021869328702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45968.021869328702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45968.021869328702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45968.021869328702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45968.021869328702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45968.021869328702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45968.021869328702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45968.021869328702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45968.021869328702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45968.021869328702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45968.021869328702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45968.021869328702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45968.021869328702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45968.021869328702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45968.021869328702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45968.021869328702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45968.021869328702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45968.021869328702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45968.021869328702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45968.021869328702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45968.021869328702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45968.021869328702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45968.021869328702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45968.021869328702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45968.021869328702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45968.021869328702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45968.021869328702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45968.021869328702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45968.021869328702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45968.021869328702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45968.021869328702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45968.021869328702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45968.021869328702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45968.021869328702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45968.021869328702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45968.021869328702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45968.021869328702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45968.021869328702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45968.021869328702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45968.021869328702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45968.021869328702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45968.021869328702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45968.021869328702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45968.021869328702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45968.021869328702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45968.021869328702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45968.021869328702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45968.021869328702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45968.021869328702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45968.021869328702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45968.021869328702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45968.021869328702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45968.021869328702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45968.021869328702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45968.021869328702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45968.021869328702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45968.021869328702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45968.021869328702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45968.021869328702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45968.021869328702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45968.021869328702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45968.021869328702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45968.021869328702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45968.021869328702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45968.021869328702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45968.021869328702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45968.021869328702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45968.021869328702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45968.021869328702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45968.021869328702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45968.021869328702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45968.021869328702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45968.021869328702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45968.021869328702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45968.021869328702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45968.021869328702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45968.021869328702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45968.021869328702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45968.021869328702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45968.021869328702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45968.021869328702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45968.021869328702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45968.021869328702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45968.021869328702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45968.021869328702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45968.021869328702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45968.021869328702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45968.021869328702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45968.021869328702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45968.021869328702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45968.021869328702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45968.021869328702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45968.021869328702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45968.021869328702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45968.021869328702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45968.021869328702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45968.021869328702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45968.021869328702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45968.021869328702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45968.021869328702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45968.021869328702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45968.021869328702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45968.021869328702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45968.021869328702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45968.021869328702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45968.021869328702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45968.021869328702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45968.021869328702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45968.021869328702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45968.021869328702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45968.021869328702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45968.021869328702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45968.021869328702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45968.021869328702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45968.021869328702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45968.021869328702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45968.021869328702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45968.021869328702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45968.021869328702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45968.021869328702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45968.021869328702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45968.021869328702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45968.021869328702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45968.021869328702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45968.021869328702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45968.021869328702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45968.021869328702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45968.021869328702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45968.021869328702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45968.021869328702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45968.021869328702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45968.021869328702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45968.021869328702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45968.021869328702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45968.021869328702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45968.021869328702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45968.021869328702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45968.021869328702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45968.021869328702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45968.021869328702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45968.021869328702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45968.021869328702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45968.021869328702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45968.021869328702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45968.021869328702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45968.021869328702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45968.021869328702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45968.021869328702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45968.021869328702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45968.021869328702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45968.021869328702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45968.021869328702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45968.021869328702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45968.021869328702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45968.021869328702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45968.021869328702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45968.021869328702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45968.021869328702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45968.021869328702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45968.021869328702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45968.021869328702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45968.021869328702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45968.021869328702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45968.021869328702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45968.021869328702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45968.021869328702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45968.021869328702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45968.021869328702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45968.021869328702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45968.021869328702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45968.021869328702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45968.021869328702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45968.021869328702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45968.021869328702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45968.021869328702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45968.021869328702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45968.021869328702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45968.021869328702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45968.021869328702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45968.021869328702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45968.021869328702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45968.021869328702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45968.021869328702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45968.021869328702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45968.021869328702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45968.021869328702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45968.021869328702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45968.021869328702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45968.021869328702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45968.021869328702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45968.021869328702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45968.021869328702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45968.021869328702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45968.021869328702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45968.021869328702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45968.021869328702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45968.021869328702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45968.021869328702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45968.021869328702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45968.021869328702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45968.021869328702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45968.021869328702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45968.021869328702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45968.021869328702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45968.021869328702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45968.021869328702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45968.021869328702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45968.021869328702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45968.021869328702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45968.021869328702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45968.021869328702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45968.021869328702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45968.021869328702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45968.021869328702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45968.021869328702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45968.021869328702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45968.021869328702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45968.021869328702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45968.021869328702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45968.021869328702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45968.021869328702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45968.021869328702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45968.021869328702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45968.021869328702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45968.021869328702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45968.021869328702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45968.021869328702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45968.021869328702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45968.021869328702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45968.021869328702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45968.021869328702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45968.021869328702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45968.021869328702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45968.021869328702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45968.021869328702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45968.021869328702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45968.021869328702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45968.021869328702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45968.021869328702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45968.021869328702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45968.021869328702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45968.021869328702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45968.021869328702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45968.021869328702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45968.021869328702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45968.021869328702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45968.021869328702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45968.021869328702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45968.021869328702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45968.021869328702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45968.021869328702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45968.021869328702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45968.021869328702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45968.021869328702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45968.021869328702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45968.021869328702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45968.021869328702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45968.021869328702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45968.021869328702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45968.021869328702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45968.021869328702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45968.021869328702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45968.021869328702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45968.021869328702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45968.021869328702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45968.021869328702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45968.021869328702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45968.021869328702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45968.021869328702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45968.021869328702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45968.021869328702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45968.021869328702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45968.021869328702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45968.021869328702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45968.021869328702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45968.021869328702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45968.021869328702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45968.021869328702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45968.021869328702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45968.021869328702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45968.021869328702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45968.021869328702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45968.021869328702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45968.021869328702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45968.021869328702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45968.021869328702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45968.021869328702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45968.021869328702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45968.021869328702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45968.021869328702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45968.021869328702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45968.021869328702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45968.021869328702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45968.021869328702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45968.021869328702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45968.021869328702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45968.021869328702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45968.021869328702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45968.021869328702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45968.021869328702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45968.021869328702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45968.021869328702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45968.021869328702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45968.021869328702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45968.021869328702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45968.021869328702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45968.021869328702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45968.021869328702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45968.021869328702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45968.021869328702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45968.021869328702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45968.021869328702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45968.021869328702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45968.021869328702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45968.021869328702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45968.021869328702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45968.021869328702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45968.021869328702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45968.021869328702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45968.021869328702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45968.021869328702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45968.021869328702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45968.021869328702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45968.021869328702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45968.021869328702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45968.021869328702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45968.021869328702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45968.021869328702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45968.021869328702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45968.021869328702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45968.021869328702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45968.021869328702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45968.021869328702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45968.021869328702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45968.021869328702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45968.021869328702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45968.021869328702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45968.021869328702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45968.021869328702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45968.021869328702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45968.021869328702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45968.021869328702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45968.021869328702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45968.021869328702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45968.021869328702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45968.021869328702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45968.021869328702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45968.021869328702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45968.021869328702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45968.021869328702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45968.021869328702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45968.021869328702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45968.021869328702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45968.021869328702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45968.021869328702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45968.021869328702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45968.021869328702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45968.021869328702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45968.021869328702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45968.021869328702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45968.021869328702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45968.021869328702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45968.021869328702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45968.021869328702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45968.021869328702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45968.021869328702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45968.021869328702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45968.021869328702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45968.021869328702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45968.021869328702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45968.021869328702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45968.021869328702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45968.021869328702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45968.021869328702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45968.021869328702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45968.021869328702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45968.021869328702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45968.021869328702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45968.021869328702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45968.021869328702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45968.021869328702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45968.021869328702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45968.021869328702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45968.021869328702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45968.021869328702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45968.021869328702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45968.021869328702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45968.021869328702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45968.021869328702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45968.021869328702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45968.021869328702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45968.021869328702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45968.021869328702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45968.021869328702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45968.021869328702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45968.021869328702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45968.021869328702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45968.021869328702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45968.021869328702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45968.021869328702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45968.021869328702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45968.021869328702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45968.021869328702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45968.021869328702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45968.021869328702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45968.021869328702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45968.021869328702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45968.021869328702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45968.021869328702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45968.021869328702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45968.021869328702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45968.021869328702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45968.021869328702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45968.021869328702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45968.021869328702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45968.021869328702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45968.021869328702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45968.021869328702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45968.021869328702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45968.021869328702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45968.021869328702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45968.021869328702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45968.021869328702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45968.021869328702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45968.021869328702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45968.021869328702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45968.021869328702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45968.021869328702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264.54115173610626</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45968.021869328702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45968.021869328702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45968.021869328702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45968.021869328702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45968.021869328702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45968.021869328702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45968.021869328702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45968.021869328702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45968.021869328702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45968.021869328702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45968.021869328702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45968.021869328702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45968.021869328702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45968.021869328702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45968.021869328702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45968.021869328702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45968.021869328702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45968.021869328702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45968.021869328702</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45968.021869328702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45968.021869328702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45968.021869328702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45968.021869328702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45968.021869328702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45968.021869328702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45968.021869328702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45968.021869328702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45968.021869328702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45968.021869328702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45968.021869328702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45968.021869328702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45968.021869328702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45968.021869328702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45968.021869328702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45968.021869328702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45968.021869328702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45968.021869328702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45968.021869328702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45968.021869328702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45968.021869328702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45968.021869328702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45968.021869328702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45968.021869328702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45968.021869328702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45968.021869328702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45968.021869328702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45968.021869328702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45968.021869328702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45968.021869328702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45968.021869328702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45968.021869328702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45968.021869328702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45968.021869328702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45968.021869328702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45968.021869328702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45968.021869328702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45968.021869328702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45968.021869328702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45968.021869328702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45968.021869328702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45968.021869328702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45968.021869328702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45968.021869328702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45968.021869328702</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45968.021869328702</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45968.021869328702</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45968.021869328702</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45968.021869328702</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45968.021869328702</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45968.021869328702</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45968.021869328702</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45968.021869328702</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45968.021869328702</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45968.021869328702</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45968.021869328702</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45968.021869328702</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45968.021869328702</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45968.021869328702</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45968.021869328702</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45968.021869328702</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45968.021869328702</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45968.021869328702</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45968.021869328702</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45968.021869328702</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45968.021869328702</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45968.021869328702</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45968.021869328702</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45968.021869328702</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45968.021869328702</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45968.021869328702</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45968.021869328702</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45968.021869328702</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45968.021869328702</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45968.021869328702</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45968.021869328702</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45968.021869328702</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45968.021869328702</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45968.021869328702</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45968.021869328702</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45968.021869328702</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45968.021869328702</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45968.021869328702</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45968.021869328702</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45968.021869328702</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45968.021869328702</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45968.021869328702</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45968.021869328702</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45968.021869328702</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45968.021869328702</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45968.021869328702</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45968.021869328702</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45968.021869328702</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45968.021869328702</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45968.021869328702</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45968.021869328702</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76.18980914351414</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41.832992013885814</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19.360758217590046</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0.18131377314421115</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45968.021869328702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45968.021869328702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45968.021869328702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45968.021869328702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45968.021869328702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45968.021869328702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45968.021869328702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45968.021869328702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45968.021869328702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45968.021869328702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45968.021869328702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45968.021869328702</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45968.021869328702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45968.021869328702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45968.021869328702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45968.021869328702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45968.021869328702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45968.021869328702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45968.021869328702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45968.021869328702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45968.021869328702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45968.021869328702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45968.021869328702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45968.021869328702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45968.021869328702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45968.021869328702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45968.021869328702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45968.021869328702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45968.021869328702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45968.021869328702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45968.021869328702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45968.021869328702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45968.021869328702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45968.021869328702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45968.021869328702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45968.021869328702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45968.021869328702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45968.021869328702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45968.021869328702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45968.021869328702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45968.021869328702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45968.021869328702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45968.021869328702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45968.021869328702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45968.021869328702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45968.021869328702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45968.021869328702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45968.021869328702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45968.021869328702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45968.021869328702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45968.021869328702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45968.021869328702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45968.021869328702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45968.021869328702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45968.021869328702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45968.021869328702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45968.021869328702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45968.021869328702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45968.021869328702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45968.021869328702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45968.021869328702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45968.021869328702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45968.021869328702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45968.021869328702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45968.021869328702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45968.021869328702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45968.021869328702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45968.021869328702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45968.021869328702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45968.021869328702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45968.021869328702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45968.021869328702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45968.021869328702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45968.021869328702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45968.021869328702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45968.021869328702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45968.021869328702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45968.021869328702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45968.021869328702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45968.021869328702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45968.021869328702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45968.021869328702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45968.021869328702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45968.021869328702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45968.021869328702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45968.021869328702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45968.021869328702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45968.021869328702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45968.021869328702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45968.021869328702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45968.021869328702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45968.021869328702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45968.021869328702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45968.021869328702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45968.021869328702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45968.021869328702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45968.021869328702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45968.021869328702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45968.021869328702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45968.021869328702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45968.021869328702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45968.021869328702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45968.021869328702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45968.021869328702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45968.021869328702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45968.021869328702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45968.021869328702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45968.021869328702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45968.021869328702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45968.021869328702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45968.021869328702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45968.021869328702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45968.021869328702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45968.021869328702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45968.021869328702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45968.021869328702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45968.021869328702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45968.021869328702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45968.021869328702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45968.021869328702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45968.021869328702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45968.021869328702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45968.021869328702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45968.021869328702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45968.021869328702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45968.021869328702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45968.021869328702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45968.021869328702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45968.021869328702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45968.021869328702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45968.021869328702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45968.021869328702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45968.021869328702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45968.021869328702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45968.021869328702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45968.021869328702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45968.021869328702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45968.021869328702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45968.021869328702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45968.021869328702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45968.021869328702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45968.021869328702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45968.021869328702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45968.021869328702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45968.021869328702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45968.021869328702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45968.021869328702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45968.021869328702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45968.021869328702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45968.021869328702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45968.021869328702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45968.021869328702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45968.021869328702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45968.021869328702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45968.021869328702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45968.021869328702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45968.021869328702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45968.021869328702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45968.021869328702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45968.021869328702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45968.021869328702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45968.021869328702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45968.021869328702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45968.021869328702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45968.021869328702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45968.021869328702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45968.021869328702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45968.021869328702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45968.021869328702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45968.021869328702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45968.021869328702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45968.021869328702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45968.021869328702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45968.021869328702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45968.021869328702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45968.021869328702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45968.021869328702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45968.021869328702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45968.021869328702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45968.021869328702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45968.021869328702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45968.021869328702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45968.021869328702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45968.021869328702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45968.021869328702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45968.021869328702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45968.021869328702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45968.021869328702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45968.021869328702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45968.021869328702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45968.021869328702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45968.021869328702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45968.021869328702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45968.021869328702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45968.021869328702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45968.021869328702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45968.021869328702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45968.021869328702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45968.021869328702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45968.021869328702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45968.021869328702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45968.021869328702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45968.021869328702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45968.021869328702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45968.021869328702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45968.021869328702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45968.021869328702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45968.021869328702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45968.021869328702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45968.021869328702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45968.021869328702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45968.021869328702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45968.021869328702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45968.021869328702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45968.021869328702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45968.021869328702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45968.021869328702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45968.021869328702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45968.021869328702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45968.021869328702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45968.021869328702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45968.021869328702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45968.021869328702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45968.021869328702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45968.021869328702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45968.021869328702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45968.021869328702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45968.021869328702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45968.021869328702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45968.021869328702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45968.021869328702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45968.021869328702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45968.021869328702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45968.021869328702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45968.021869328702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45968.021869328702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45968.021869328702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45968.021869328702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45968.021869328702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45968.021869328702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45968.021869328702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45968.021869328702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45968.021869328702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45968.021869328702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45968.021869328702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45968.021869328702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45968.021869328702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45968.021869328702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45968.021869328702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45968.021869328702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45968.021869328702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45968.021869328702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45968.021869328702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45968.021869328702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45968.021869328702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45968.021869328702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45968.021869328702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45968.021869328702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45968.021869328702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45968.021869328702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45968.021869328702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45968.021869328702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45968.021869328702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45968.021869328702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45968.021869328702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45968.021869328702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45968.021869328702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45968.021869328702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45968.021869328702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45968.021869328702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45968.021869328702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45968.021869328702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45968.021869328702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45968.021869328702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45968.021869328702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45968.021869328702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45968.021869328702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45968.021869328702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45968.021869328702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45968.021869328702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45968.021869328702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45968.021869328702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45968.021869328702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45968.021869328702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45968.021869328702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45968.021869328702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45968.021869328702</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45968.021869328702</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45968.021869328702</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45968.021869328702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45968.021869328702</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45968.021869328702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45968.021869328702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45968.021869328702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45968.021869328702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45968.021869328702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45968.021869328702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45968.021869328702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45968.021869328702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45968.021869328702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45968.021869328702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45968.021869328702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45968.021869328702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45968.021869328702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45968.021869328702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45968.021869328702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45968.021869328702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45968.021869328702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45968.021869328702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45968.021869328702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45968.021869328702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45968.021869328702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45968.021869328702</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2025-11-06T21:32:50Z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