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45" documentId="13_ncr:1_{F6CB121F-512D-4AA6-A0C1-0FB36C537598}" xr6:coauthVersionLast="47" xr6:coauthVersionMax="47" xr10:uidLastSave="{F274F368-5032-4F97-A919-0706C2D0552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<sst xmlns="http://schemas.openxmlformats.org/spreadsheetml/2006/main" count="180273" uniqueCount="39122">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</sst>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299.74680844907562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2.0234374998835847E-2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45962.695234375002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45962.695234375002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45962.695234375002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45962.695234375002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45962.695234375002</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45962.695234375002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45962.695234375002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45962.695234375002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45962.695234375002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45962.695234375002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45962.695234375002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45962.695234375002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45962.695234375002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45962.695234375002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45962.695234375002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45962.695234375002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45962.695234375002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45962.695234375002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45962.695234375002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45962.695234375002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45962.695234375002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45962.695234375002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45962.695234375002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45962.695234375002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45962.695234375002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45962.695234375002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45962.695234375002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45962.695234375002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45962.695234375002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45962.695234375002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45962.695234375002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45962.695234375002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45962.695234375002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45962.695234375002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45962.695234375002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45962.695234375002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45962.695234375002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45962.695234375002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45962.695234375002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45962.695234375002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45962.695234375002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45962.695234375002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45962.695234375002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45962.695234375002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45962.695234375002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45962.695234375002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45962.695234375002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45962.695234375002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45962.695234375002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45962.695234375002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45962.695234375002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45962.695234375002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45962.695234375002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45962.695234375002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45962.695234375002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45962.695234375002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45962.695234375002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45962.695234375002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45962.695234375002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45962.695234375002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45962.695234375002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45962.695234375002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45962.695234375002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45962.695234375002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45962.695234375002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45962.695234375002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45962.695234375002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45962.695234375002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45962.695234375002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45962.695234375002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45962.695234375002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45962.695234375002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45962.695234375002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45962.695234375002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45962.695234375002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45962.695234375002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45962.695234375002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45962.695234375002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45962.695234375002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45962.695234375002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45962.695234375002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45962.695234375002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45962.695234375002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45962.695234375002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45962.695234375002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45962.695234375002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45962.695234375002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45962.695234375002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45962.695234375002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45962.695234375002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45962.695234375002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45962.695234375002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45962.695234375002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45962.695234375002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45962.695234375002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45962.695234375002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45962.695234375002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45962.695234375002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45962.695234375002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45962.695234375002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45962.695234375002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45962.695234375002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45962.695234375002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45962.695234375002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45962.695234375002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45962.695234375002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45962.695234375002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45962.695234375002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45962.695234375002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45962.695234375002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45962.695234375002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45962.695234375002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45962.695234375002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45962.695234375002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45962.695234375002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45962.695234375002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45962.695234375002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137.69539641204028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3.9531510416709352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45962.695234375002</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45962.695234375002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45962.695234375002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45962.695234375002</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45962.695234375002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45962.695234375002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45962.695234375002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45962.695234375002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45962.695234375002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45962.695234375002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45962.695234375002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45962.695234375002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45962.695234375002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45962.695234375002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45962.695234375002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45962.695234375002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45962.695234375002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45962.695234375002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45962.695234375002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45962.695234375002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45962.695234375002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45962.695234375002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45962.695234375002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45962.695234375002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45962.695234375002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45962.695234375002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45962.695234375002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45962.695234375002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45962.695234375002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45962.695234375002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45962.695234375002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45962.695234375002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45962.695234375002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45962.695234375002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45962.695234375002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45962.695234375002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45962.695234375002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45962.695234375002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45962.695234375002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45962.695234375002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45962.695234375002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45962.695234375002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45962.695234375002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45962.695234375002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45962.695234375002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45962.695234375002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45962.695234375002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45962.695234375002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45962.695234375002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45962.695234375002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45962.695234375002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45962.695234375002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45962.695234375002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45962.695234375002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45962.695234375002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45962.695234375002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45962.695234375002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45962.695234375002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45962.695234375002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45962.695234375002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45962.695234375002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45962.695234375002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45962.695234375002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45962.695234375002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45962.695234375002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45962.695234375002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45962.695234375002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45962.695234375002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45962.695234375002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45962.695234375002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45962.695234375002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45962.695234375002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45962.695234375002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45962.695234375002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45962.695234375002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45962.695234375002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45962.695234375002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45962.695234375002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45962.695234375002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45962.695234375002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45962.695234375002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45962.695234375002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45962.695234375002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45962.695234375002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45962.695234375002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45962.695234375002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45962.695234375002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45962.695234375002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45962.695234375002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45962.695234375002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45962.695234375002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45962.695234375002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45962.695234375002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45962.695234375002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45962.695234375002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45962.695234375002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45962.695234375002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45962.695234375002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45962.695234375002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45962.695234375002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45962.695234375002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45962.695234375002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45962.695234375002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45962.695234375002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45962.695234375002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45962.695234375002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45962.695234375002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45962.695234375002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45962.695234375002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45962.695234375002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45962.695234375002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45962.695234375002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45962.695234375002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45962.695234375002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45962.695234375002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45962.695234375002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45962.695234375002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45962.695234375002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45962.695234375002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45962.695234375002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45962.695234375002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45962.695234375002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45962.695234375002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45962.695234375002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45962.695234375002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45962.695234375002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45962.695234375002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45962.695234375002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45962.695234375002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45962.695234375002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45962.695234375002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45962.695234375002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45962.695234375002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45962.695234375002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45962.695234375002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45962.695234375002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45962.695234375002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45962.695234375002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45962.695234375002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45962.695234375002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45962.695234375002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45962.695234375002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45962.695234375002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45962.695234375002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45962.695234375002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45962.695234375002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45962.695234375002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45962.695234375002</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45962.695234375002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45962.695234375002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45962.695234375002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45962.695234375002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45962.695234375002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45962.695234375002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45962.695234375002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45962.695234375002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45962.695234375002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45962.695234375002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45962.695234375002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45962.695234375002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45962.695234375002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45962.695234375002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45962.695234375002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45962.695234375002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45962.695234375002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45962.695234375002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45962.695234375002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45962.695234375002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45962.695234375002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45962.695234375002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45962.695234375002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45962.695234375002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45962.695234375002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45962.695234375002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45962.695234375002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45962.695234375002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45962.695234375002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45962.695234375002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45962.695234375002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45962.695234375002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45962.695234375002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45962.695234375002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45962.695234375002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45962.695234375002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45962.695234375002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45962.695234375002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45962.695234375002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45962.695234375002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45962.695234375002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45962.695234375002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45962.695234375002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45962.695234375002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45962.695234375002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45962.695234375002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45962.695234375002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45962.695234375002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45962.695234375002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45962.695234375002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45962.695234375002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45962.695234375002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45962.695234375002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45962.695234375002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45962.695234375002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45962.695234375002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45962.695234375002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45962.695234375002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45962.695234375002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45962.695234375002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45962.695234375002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45962.695234375002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45962.695234375002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45962.695234375002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45962.695234375002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45962.695234375002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45962.695234375002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45962.695234375002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45962.695234375002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45962.695234375002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45962.695234375002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45962.695234375002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45962.695234375002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45962.695234375002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45962.695234375002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45962.695234375002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45962.695234375002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45962.695234375002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45962.695234375002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45962.695234375002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45962.695234375002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45962.695234375002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45962.695234375002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45962.695234375002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45962.695234375002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45962.695234375002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45962.695234375002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45962.695234375002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45962.695234375002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45962.695234375002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45962.695234375002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45962.695234375002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45962.695234375002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45962.695234375002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45962.695234375002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45962.695234375002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45962.695234375002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45962.695234375002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45962.695234375002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45962.695234375002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45962.695234375002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45962.695234375002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45962.695234375002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45962.695234375002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45962.695234375002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45962.695234375002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45962.695234375002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45962.695234375002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45962.695234375002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45962.695234375002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45962.695234375002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45962.695234375002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45962.695234375002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45962.695234375002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45962.695234375002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45962.695234375002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45962.695234375002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45962.695234375002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45962.695234375002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45962.695234375002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45962.695234375002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45962.695234375002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45962.695234375002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45962.695234375002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45962.695234375002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45962.695234375002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45962.695234375002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45962.695234375002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45962.695234375002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45962.695234375002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45962.695234375002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45962.695234375002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45962.695234375002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45962.695234375002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45962.695234375002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45962.695234375002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45962.695234375002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45962.695234375002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45962.695234375002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45962.695234375002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45962.695234375002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45962.695234375002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45962.695234375002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45962.695234375002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45962.695234375002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45962.695234375002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45962.695234375002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45962.695234375002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45962.695234375002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45962.695234375002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45962.695234375002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45962.695234375002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45962.695234375002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45962.695234375002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45962.695234375002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45962.695234375002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45962.695234375002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45962.695234375002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45962.695234375002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45962.695234375002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45962.695234375002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45962.695234375002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45962.695234375002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45962.695234375002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45962.695234375002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45962.695234375002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45962.695234375002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45962.695234375002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45962.695234375002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45962.695234375002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45962.695234375002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45962.695234375002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45962.695234375002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45962.695234375002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45962.695234375002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45962.695234375002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45962.695234375002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45962.695234375002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45962.695234375002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45962.695234375002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45962.695234375002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45962.695234375002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45962.695234375002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45962.695234375002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45962.695234375002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45962.695234375002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45962.695234375002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45962.695234375002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45962.695234375002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45962.695234375002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45962.695234375002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45962.695234375002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45962.695234375002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45962.695234375002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45962.695234375002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45962.695234375002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45962.695234375002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45962.695234375002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45962.695234375002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45962.695234375002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45962.695234375002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45962.695234375002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45962.695234375002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45962.695234375002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45962.695234375002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45962.695234375002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45962.695234375002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45962.695234375002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45962.695234375002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45962.695234375002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45962.695234375002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45962.695234375002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45962.695234375002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45962.695234375002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45962.695234375002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45962.695234375002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45962.695234375002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45962.695234375002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45962.695234375002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45962.695234375002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45962.695234375002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45962.695234375002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45962.695234375002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45962.695234375002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45962.695234375002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45962.695234375002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45962.695234375002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45962.695234375002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45962.695234375002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45962.695234375002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45962.695234375002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45962.695234375002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45962.695234375002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45962.695234375002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45962.695234375002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45962.695234375002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45962.695234375002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45962.695234375002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45962.695234375002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45962.695234375002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45962.695234375002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45962.695234375002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45962.695234375002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45962.695234375002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45962.695234375002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45962.695234375002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45962.695234375002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45962.695234375002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45962.695234375002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45962.695234375002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45962.695234375002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45962.695234375002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45962.695234375002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45962.695234375002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45962.695234375002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45962.695234375002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45962.695234375002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45962.695234375002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45962.695234375002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45962.695234375002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45962.695234375002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45962.695234375002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45962.695234375002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45962.695234375002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45962.695234375002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45962.695234375002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45962.695234375002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45962.695234375002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45962.695234375002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45962.695234375002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45962.695234375002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45962.695234375002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45962.695234375002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45962.695234375002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45962.695234375002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45962.695234375002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45962.695234375002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45962.695234375002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45962.695234375002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45962.695234375002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45962.695234375002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45962.695234375002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45962.695234375002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45962.695234375002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45962.695234375002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45962.695234375002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45962.695234375002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45962.695234375002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45962.695234375002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45962.695234375002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45962.695234375002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45962.695234375002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45962.695234375002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45962.695234375002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45962.695234375002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45962.695234375002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45962.695234375002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45962.695234375002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45962.695234375002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45962.695234375002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45962.695234375002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45962.695234375002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45962.695234375002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45962.695234375002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45962.695234375002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45962.695234375002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45962.695234375002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45962.695234375002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45962.695234375002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45962.695234375002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45962.695234375002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45962.695234375002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45962.695234375002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45962.695234375002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45962.695234375002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45962.695234375002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45962.695234375002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45962.695234375002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45962.695234375002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45962.695234375002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45962.695234375002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45962.695234375002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45962.695234375002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45962.695234375002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45962.695234375002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45962.695234375002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45962.695234375002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45962.695234375002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45962.695234375002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45962.695234375002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45962.695234375002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45962.695234375002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45962.695234375002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45962.695234375002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45962.695234375002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45962.695234375002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45962.695234375002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45962.695234375002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45962.695234375002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45962.695234375002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45962.695234375002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45962.695234375002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45962.695234375002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45962.695234375002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45962.695234375002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45962.695234375002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45962.695234375002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45962.695234375002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45962.695234375002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45962.695234375002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45962.695234375002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45962.695234375002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45962.695234375002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45962.695234375002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45962.695234375002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45962.695234375002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45962.695234375002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45962.695234375002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45962.695234375002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45962.695234375002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45962.695234375002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45962.695234375002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45962.695234375002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45962.695234375002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45962.695234375002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45962.695234375002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45962.695234375002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45962.695234375002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45962.695234375002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45962.695234375002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45962.695234375002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45962.695234375002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45962.695234375002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45962.695234375002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45962.695234375002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45962.695234375002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45962.695234375002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45962.695234375002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45962.695234375002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45962.695234375002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45962.695234375002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45962.695234375002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45962.695234375002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45962.695234375002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45962.695234375002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45962.695234375002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45962.695234375002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45962.695234375002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45962.695234375002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45962.695234375002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45962.695234375002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45962.695234375002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45962.695234375002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45962.695234375002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45962.695234375002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45962.695234375002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45962.695234375002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45962.695234375002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45962.695234375002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45962.695234375002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45962.695234375002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45962.695234375002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45962.695234375002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45962.695234375002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45962.695234375002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45962.695234375002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45962.695234375002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45962.695234375002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45962.695234375002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45962.695234375002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45962.695234375002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45962.695234375002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45962.695234375002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45962.695234375002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45962.695234375002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45962.695234375002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45962.695234375002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45962.695234375002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45962.695234375002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45962.695234375002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45962.695234375002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45962.695234375002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45962.695234375002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45962.695234375002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45962.695234375002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45962.695234375002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45962.695234375002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45962.695234375002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45962.695234375002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45962.695234375002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45962.695234375002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45962.695234375002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45962.695234375002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45962.695234375002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45962.695234375002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45962.695234375002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45962.695234375002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45962.695234375002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45962.695234375002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45962.695234375002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45962.695234375002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45962.695234375002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45962.695234375002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45962.695234375002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45962.695234375002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45962.695234375002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45962.695234375002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45962.695234375002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45962.695234375002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45962.695234375002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45962.695234375002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45962.695234375002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45962.695234375002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45962.695234375002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45962.695234375002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45962.695234375002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45962.695234375002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45962.695234375002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45962.695234375002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45962.695234375002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45962.695234375002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45962.695234375002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45962.695234375002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45962.695234375002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45962.695234375002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45962.695234375002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45962.695234375002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45962.695234375002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45962.695234375002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45962.695234375002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45962.695234375002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45962.695234375002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45962.695234375002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45962.695234375002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45962.695234375002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45962.695234375002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45962.695234375002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45962.695234375002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45962.695234375002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45962.695234375002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45962.695234375002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45962.695234375002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45962.695234375002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45962.695234375002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45962.695234375002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45962.695234375002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45962.695234375002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45962.695234375002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45962.695234375002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45962.695234375002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45962.695234375002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45962.695234375002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45962.695234375002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45962.695234375002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45962.695234375002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45962.695234375002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45962.695234375002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45962.695234375002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45962.695234375002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45962.695234375002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45962.695234375002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45962.695234375002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45962.695234375002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45962.695234375002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45962.695234375002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45962.695234375002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45962.695234375002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45962.695234375002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45962.695234375002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45962.695234375002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45962.695234375002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45962.695234375002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45962.695234375002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45962.695234375002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45962.695234375002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45962.695234375002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45962.695234375002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45962.695234375002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45962.695234375002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45962.695234375002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45962.695234375002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45962.695234375002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45962.695234375002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45962.695234375002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45962.695234375002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45962.695234375002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45962.695234375002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45962.695234375002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45962.695234375002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45962.695234375002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45962.695234375002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45962.695234375002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45962.695234375002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45962.695234375002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45962.695234375002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45962.695234375002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45962.695234375002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45962.695234375002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45962.695234375002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45962.695234375002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45962.695234375002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45962.695234375002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45962.695234375002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45962.695234375002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45962.695234375002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45962.695234375002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45962.695234375002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45962.695234375002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45962.695234375002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45962.695234375002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45962.695234375002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45962.695234375002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45962.695234375002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45962.695234375002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45962.695234375002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45962.695234375002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45962.695234375002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45962.695234375002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45962.695234375002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45962.695234375002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45962.695234375002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45962.695234375002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45962.695234375002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45962.695234375002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45962.695234375002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45962.695234375002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45962.695234375002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45962.695234375002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45962.695234375002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45962.695234375002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45962.695234375002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45962.695234375002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45962.695234375002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45962.695234375002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45962.695234375002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45962.695234375002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45962.695234375002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45962.695234375002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45962.695234375002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45962.695234375002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45962.695234375002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45962.695234375002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45962.695234375002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45962.695234375002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45962.695234375002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45962.695234375002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45962.695234375002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45962.695234375002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45962.695234375002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45962.695234375002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45962.695234375002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45962.695234375002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45962.695234375002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45962.695234375002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45962.695234375002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45962.695234375002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45962.695234375002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45962.695234375002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45962.695234375002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45962.695234375002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45962.695234375002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45962.695234375002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45962.695234375002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45962.695234375002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45962.695234375002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45962.695234375002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45962.695234375002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45962.695234375002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45962.695234375002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45962.695234375002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45962.695234375002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45962.695234375002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45962.695234375002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45962.695234375002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45962.695234375002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45962.695234375002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45962.695234375002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45962.695234375002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45962.695234375002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45962.695234375002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45962.695234375002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45962.695234375002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45962.695234375002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45962.695234375002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45962.695234375002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45962.695234375002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45962.695234375002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45962.695234375002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45962.695234375002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45962.695234375002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45962.695234375002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45962.695234375002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45962.695234375002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45962.695234375002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45962.695234375002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45962.695234375002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45962.695234375002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45962.695234375002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45962.695234375002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45962.695234375002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45962.695234375002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45962.695234375002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45962.695234375002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45962.695234375002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45962.695234375002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45962.695234375002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45962.695234375002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45962.695234375002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45962.695234375002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45962.695234375002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45962.695234375002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45962.695234375002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45962.695234375002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45962.695234375002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45962.695234375002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45962.695234375002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45962.695234375002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45962.695234375002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45962.695234375002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45962.695234375002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45962.695234375002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45962.695234375002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45962.695234375002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45962.695234375002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45962.695234375002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45962.695234375002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45962.695234375002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45962.695234375002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45962.695234375002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45962.695234375002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45962.695234375002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45962.695234375002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45962.695234375002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45962.695234375002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45962.695234375002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45962.695234375002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45962.695234375002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45962.695234375002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45962.695234375002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45962.695234375002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45962.695234375002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45962.695234375002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45962.695234375002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45962.695234375002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45962.695234375002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45962.695234375002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45962.695234375002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45962.695234375002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45962.695234375002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45962.695234375002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45962.695234375002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45962.695234375002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45962.695234375002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45962.695234375002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45962.695234375002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45962.695234375002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45962.695234375002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45962.695234375002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45962.695234375002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45962.695234375002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45962.695234375002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45962.695234375002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45962.695234375002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45962.695234375002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45962.695234375002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45962.695234375002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45962.695234375002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45962.695234375002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45962.695234375002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45962.695234375002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45962.695234375002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45962.695234375002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45962.695234375002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45962.695234375002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45962.695234375002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45962.695234375002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45962.695234375002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45962.695234375002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45962.695234375002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45962.695234375002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45962.695234375002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45962.695234375002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45962.695234375002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45962.695234375002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45962.695234375002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45962.695234375002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45962.695234375002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45962.695234375002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45962.695234375002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45962.695234375002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45962.695234375002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45962.695234375002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45962.695234375002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45962.695234375002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45962.695234375002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45962.695234375002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45962.695234375002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45962.695234375002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45962.695234375002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45962.695234375002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45962.695234375002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45962.695234375002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45962.695234375002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45962.695234375002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45962.695234375002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45962.695234375002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45962.695234375002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45962.695234375002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45962.695234375002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45962.695234375002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45962.695234375002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45962.695234375002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45962.695234375002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45962.695234375002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45962.695234375002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45962.695234375002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45962.695234375002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45962.695234375002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45962.695234375002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45962.695234375002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45962.695234375002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45962.695234375002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45962.695234375002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45962.695234375002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45962.695234375002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45962.695234375002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45962.695234375002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45962.695234375002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45962.695234375002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45962.695234375002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45962.695234375002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45962.695234375002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45962.695234375002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45962.695234375002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45962.695234375002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45962.695234375002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45962.695234375002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45962.695234375002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45962.695234375002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45962.695234375002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45962.695234375002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45962.695234375002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45962.695234375002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45962.695234375002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45962.695234375002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45962.695234375002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45962.695234375002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45962.695234375002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45962.695234375002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45962.695234375002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45962.695234375002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45962.695234375002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45962.695234375002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45962.695234375002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45962.695234375002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45962.695234375002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45962.695234375002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45962.695234375002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45962.695234375002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45962.695234375002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45962.695234375002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45962.695234375002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45962.695234375002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45962.695234375002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45962.695234375002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45962.695234375002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45962.695234375002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45962.695234375002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45962.695234375002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45962.695234375002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45962.695234375002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45962.695234375002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45962.695234375002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45962.695234375002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45962.695234375002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45962.695234375002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45962.695234375002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45962.695234375002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45962.695234375002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45962.695234375002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45962.695234375002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45962.695234375002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45962.695234375002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45962.695234375002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45962.695234375002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45962.695234375002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45962.695234375002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45962.695234375002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45962.695234375002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45962.695234375002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45962.695234375002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45962.695234375002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45962.695234375002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45962.695234375002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45962.695234375002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45962.695234375002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45962.695234375002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45962.695234375002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45962.695234375002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45962.695234375002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45962.695234375002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45962.695234375002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45962.695234375002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45962.695234375002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45962.695234375002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45962.695234375002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45962.695234375002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45962.695234375002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45962.695234375002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45962.695234375002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45962.695234375002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45962.695234375002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45962.695234375002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45962.695234375002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45962.695234375002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45962.695234375002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45962.695234375002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45962.695234375002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45962.695234375002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45962.695234375002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45962.695234375002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45962.695234375002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45962.695234375002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45962.695234375002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45962.695234375002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45962.695234375002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45962.695234375002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45962.695234375002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45962.695234375002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45962.695234375002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45962.695234375002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45962.695234375002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45962.695234375002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45962.695234375002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45962.695234375002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45962.695234375002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45962.695234375002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45962.695234375002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45962.695234375002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45962.695234375002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45962.695234375002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45962.695234375002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45962.695234375002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45962.695234375002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45962.695234375002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45962.695234375002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45962.695234375002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45962.695234375002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45962.695234375002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45962.695234375002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45962.695234375002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45962.695234375002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45962.695234375002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45962.695234375002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45962.695234375002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45962.695234375002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45962.695234375002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45962.695234375002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45962.695234375002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45962.695234375002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45962.695234375002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45962.695234375002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45962.695234375002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45962.695234375002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45962.695234375002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45962.695234375002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45962.695234375002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45962.695234375002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45962.695234375002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45962.695234375002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45962.695234375002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45962.695234375002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45962.695234375002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45962.695234375002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45962.695234375002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45962.695234375002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45962.695234375002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45962.695234375002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45962.695234375002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45962.695234375002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45962.695234375002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45962.695234375002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45962.695234375002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45962.695234375002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45962.695234375002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45962.695234375002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45962.695234375002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45962.695234375002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45962.695234375002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45962.695234375002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45962.695234375002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45962.695234375002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45962.695234375002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45962.695234375002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45962.695234375002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45962.695234375002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45962.695234375002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45962.695234375002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45962.695234375002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45962.695234375002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45962.695234375002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45962.695234375002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45962.695234375002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45962.695234375002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45962.695234375002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45962.695234375002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45962.695234375002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45962.695234375002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45962.695234375002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45962.695234375002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45962.695234375002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45962.695234375002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45962.695234375002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45962.695234375002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45962.695234375002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45962.695234375002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45962.695234375002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45962.695234375002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45962.695234375002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45962.695234375002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45962.695234375002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45962.695234375002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45962.695234375002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45962.695234375002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45962.695234375002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45962.695234375002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45962.695234375002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45962.695234375002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45962.695234375002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45962.695234375002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45962.695234375002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45962.695234375002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45962.695234375002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45962.695234375002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45962.695234375002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45962.695234375002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45962.695234375002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45962.695234375002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45962.695234375002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45962.695234375002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45962.695234375002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45962.695234375002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45962.695234375002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45962.695234375002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45962.695234375002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45962.695234375002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45962.695234375002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45962.695234375002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45962.695234375002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45962.695234375002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45962.695234375002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45962.695234375002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45962.695234375002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45962.695234375002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45962.695234375002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45962.695234375002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45962.695234375002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45962.695234375002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45962.695234375002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45962.695234375002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45962.695234375002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45962.695234375002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45962.695234375002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45962.695234375002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45962.695234375002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45962.695234375002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45962.695234375002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45962.695234375002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45962.695234375002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45962.695234375002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45962.695234375002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45962.695234375002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45962.695234375002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45962.695234375002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45962.695234375002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45962.695234375002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45962.695234375002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45962.695234375002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45962.695234375002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45962.695234375002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45962.695234375002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45962.695234375002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45962.695234375002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45962.695234375002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45962.695234375002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45962.695234375002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45962.695234375002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45962.695234375002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45962.695234375002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45962.695234375002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45962.695234375002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45962.695234375002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45962.695234375002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45962.695234375002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45962.695234375002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45962.695234375002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45962.695234375002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45962.695234375002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45962.695234375002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45962.695234375002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45962.695234375002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45962.695234375002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45962.695234375002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45962.695234375002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45962.695234375002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45962.695234375002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45962.695234375002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45962.695234375002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45962.695234375002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45962.695234375002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45962.695234375002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45962.695234375002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45962.695234375002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45962.695234375002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45962.695234375002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45962.695234375002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45962.695234375002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45962.695234375002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45962.695234375002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45962.695234375002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45962.695234375002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45962.695234375002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45962.695234375002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45962.695234375002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45962.695234375002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45962.695234375002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45962.695234375002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45962.695234375002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45962.695234375002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45962.695234375002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45962.695234375002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45962.695234375002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45962.695234375002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45962.695234375002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45962.695234375002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45962.695234375002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45962.695234375002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45962.695234375002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45962.695234375002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45962.695234375002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45962.695234375002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45962.695234375002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45962.695234375002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45962.695234375002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45962.695234375002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45962.695234375002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45962.695234375002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45962.695234375002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45962.695234375002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45962.695234375002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259.21451678240555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1.7264843750017462</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45962.695234375002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45962.695234375002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45962.695234375002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45962.695234375002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45962.695234375002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45962.695234375002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45962.695234375002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45962.695234375002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45962.695234375002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45962.695234375002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45962.695234375002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45962.695234375002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45962.695234375002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45962.695234375002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45962.695234375002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45962.695234375002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45962.695234375002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45962.695234375002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45962.695234375002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45962.695234375002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45962.695234375002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45962.695234375002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45962.695234375002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45962.695234375002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45962.695234375002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45962.695234375002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45962.695234375002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45962.695234375002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45962.695234375002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45962.695234375002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45962.695234375002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45962.695234375002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45962.695234375002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45962.695234375002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45962.695234375002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45962.695234375002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45962.695234375002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45962.695234375002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45962.695234375002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45962.695234375002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45962.695234375002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45962.695234375002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45962.695234375002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45962.695234375002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45962.695234375002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45962.695234375002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45962.695234375002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45962.695234375002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45962.695234375002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45962.695234375002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45962.695234375002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45962.695234375002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45962.695234375002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45962.695234375002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45962.695234375002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45962.695234375002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45962.695234375002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45962.695234375002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45962.695234375002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45962.695234375002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45962.695234375002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45962.695234375002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45962.695234375002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45962.695234375002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45962.695234375002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45962.695234375002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45962.695234375002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45962.695234375002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45962.695234375002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45962.695234375002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45962.695234375002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45962.695234375002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45962.695234375002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45962.695234375002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45962.695234375002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45962.695234375002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45962.695234375002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45962.695234375002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45962.695234375002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45962.695234375002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45962.695234375002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45962.695234375002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45962.695234375002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45962.695234375002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45962.695234375002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45962.695234375002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45962.695234375002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45962.695234375002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45962.695234375002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45962.695234375002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45962.695234375002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45962.695234375002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45962.695234375002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45962.695234375002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45962.695234375002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45962.695234375002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45962.695234375002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45962.695234375002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45962.695234375002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45962.695234375002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45962.695234375002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45962.695234375002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45962.695234375002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45962.695234375002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45962.695234375002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45962.695234375002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45962.695234375002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45962.695234375002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45962.695234375002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45962.695234375002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45962.695234375002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70.863174189813435</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36.50635706018511</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14.034123263889342</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45962.695234375002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45962.695234375002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45962.695234375002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45962.695234375002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45962.695234375002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45962.695234375002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45962.695234375002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45962.695234375002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45962.695234375002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45962.695234375002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45962.695234375002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45962.695234375002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45962.695234375002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45962.695234375002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45962.695234375002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45962.695234375002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45962.695234375002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45962.695234375002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45962.695234375002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45962.695234375002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45962.695234375002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45962.695234375002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45962.695234375002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45962.695234375002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45962.695234375002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45962.695234375002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45962.695234375002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45962.695234375002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45962.695234375002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45962.695234375002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45962.695234375002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45962.695234375002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45962.695234375002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45962.695234375002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45962.695234375002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45962.695234375002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45962.695234375002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45962.695234375002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45962.695234375002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45962.695234375002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45962.695234375002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45962.695234375002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45962.695234375002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45962.695234375002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45962.695234375002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45962.695234375002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45962.695234375002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45962.695234375002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45962.695234375002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45962.695234375002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45962.695234375002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45962.695234375002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45962.695234375002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45962.695234375002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45962.695234375002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45962.695234375002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45962.695234375002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45962.695234375002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45962.695234375002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45962.695234375002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45962.695234375002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45962.695234375002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45962.695234375002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45962.695234375002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45962.695234375002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45962.695234375002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45962.695234375002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45962.695234375002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45962.695234375002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45962.695234375002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45962.695234375002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45962.695234375002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45962.695234375002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45962.695234375002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45962.695234375002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45962.695234375002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45962.695234375002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45962.695234375002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45962.695234375002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45962.695234375002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45962.695234375002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45962.695234375002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45962.695234375002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45962.695234375002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45962.695234375002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45962.695234375002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45962.695234375002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45962.695234375002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45962.695234375002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45962.695234375002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45962.695234375002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45962.695234375002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45962.695234375002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45962.695234375002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45962.695234375002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45962.695234375002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45962.695234375002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45962.695234375002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45962.695234375002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45962.695234375002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45962.695234375002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45962.695234375002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45962.695234375002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45962.695234375002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45962.695234375002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45962.695234375002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45962.695234375002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45962.695234375002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45962.695234375002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45962.695234375002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45962.695234375002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45962.695234375002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45962.695234375002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45962.695234375002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45962.695234375002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45962.695234375002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45962.695234375002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45962.695234375002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45962.695234375002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45962.695234375002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45962.695234375002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45962.695234375002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45962.695234375002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45962.695234375002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45962.695234375002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45962.695234375002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45962.695234375002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45962.695234375002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45962.695234375002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45962.695234375002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45962.695234375002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45962.695234375002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45962.695234375002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45962.695234375002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45962.695234375002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45962.695234375002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45962.695234375002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45962.695234375002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45962.695234375002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45962.695234375002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45962.695234375002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45962.695234375002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45962.695234375002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45962.695234375002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45962.695234375002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45962.695234375002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45962.695234375002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45962.695234375002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45962.695234375002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45962.695234375002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45962.695234375002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45962.695234375002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45962.695234375002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45962.695234375002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45962.695234375002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45962.695234375002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45962.695234375002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45962.695234375002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45962.695234375002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45962.695234375002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45962.695234375002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45962.695234375002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45962.695234375002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45962.695234375002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45962.695234375002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45962.695234375002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45962.695234375002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45962.695234375002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45962.695234375002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45962.695234375002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45962.695234375002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45962.695234375002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45962.695234375002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45962.695234375002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45962.695234375002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45962.695234375002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45962.695234375002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45962.695234375002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45962.695234375002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45962.695234375002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45962.695234375002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45962.695234375002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45962.695234375002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45962.695234375002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45962.695234375002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45962.695234375002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45962.695234375002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45962.695234375002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45962.695234375002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45962.695234375002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45962.695234375002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45962.695234375002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45962.695234375002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45962.695234375002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45962.695234375002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45962.695234375002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45962.695234375002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45962.695234375002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45962.695234375002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45962.695234375002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45962.695234375002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45962.695234375002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45962.695234375002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45962.695234375002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45962.695234375002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45962.695234375002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45962.695234375002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45962.695234375002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45962.695234375002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45962.695234375002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45962.695234375002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45962.695234375002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45962.695234375002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45962.695234375002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45962.695234375002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45962.695234375002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45962.695234375002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45962.695234375002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45962.695234375002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45962.695234375002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45962.695234375002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45962.695234375002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45962.695234375002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45962.695234375002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45962.695234375002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45962.695234375002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45962.695234375002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45962.695234375002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45962.695234375002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45962.695234375002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45962.695234375002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45962.695234375002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45962.695234375002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45962.695234375002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45962.695234375002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45962.695234375002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45962.695234375002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45962.695234375002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45962.695234375002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45962.695234375002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45962.695234375002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45962.695234375002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45962.695234375002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45962.695234375002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45962.695234375002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45962.695234375002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45962.695234375002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45962.695234375002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45962.695234375002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45962.695234375002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45962.695234375002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45962.695234375002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45962.695234375002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45962.695234375002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45962.695234375002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45962.695234375002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45962.695234375002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45962.695234375002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45962.695234375002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45962.695234375002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45962.695234375002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45962.695234375002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45962.695234375002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45962.695234375002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45962.695234375002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45962.695234375002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45962.695234375002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45962.695234375002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45962.695234375002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45962.695234375002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45962.695234375002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45962.695234375002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45962.695234375002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45962.695234375002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45962.695234375002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45962.695234375002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45962.695234375002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45962.695234375002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45962.695234375002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45962.695234375002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45962.695234375002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45962.695234375002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45962.695234375002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45962.695234375002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45962.695234375002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45962.695234375002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45962.695234375002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45962.695234375002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45962.695234375002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45962.695234375002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45962.695234375002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45962.695234375002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45962.695234375002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45962.695234375002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45962.695234375002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45962.695234375002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45962.695234375002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45962.695234375002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45962.695234375002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45962.695234375002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45962.695234375002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45962.695234375002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45962.695234375002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45962.695234375002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45962.695234375002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45962.695234375002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45962.695234375002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45962.695234375002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45962.695234375002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45962.695234375002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45962.695234375002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45962.695234375002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45962.695234375002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45962.695234375002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45962.695234375002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45962.695234375002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45962.695234375002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45962.695234375002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45962.695234375002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45962.695234375002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45962.695234375002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45962.695234375002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45962.695234375002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45962.695234375002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45962.695234375002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45962.695234375002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45962.695234375002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45962.695234375002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45962.695234375002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45962.695234375002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45962.695234375002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45962.695234375002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45962.695234375002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45962.695234375002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45962.695234375002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45962.695234375002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45962.695234375002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45962.695234375002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45962.695234375002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45962.695234375002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45962.695234375002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45962.695234375002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45962.695234375002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45962.695234375002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45962.695234375002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45962.695234375002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45962.695234375002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45962.695234375002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45962.695234375002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45962.695234375002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45962.695234375002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45962.695234375002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45962.695234375002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45962.695234375002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45962.695234375002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45962.695234375002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45962.695234375002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45962.695234375002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45962.695234375002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45962.695234375002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45962.695234375002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45962.695234375002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45962.695234375002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45962.695234375002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45962.695234375002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45962.695234375002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45962.695234375002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45962.695234375002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45962.695234375002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45962.695234375002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45962.695234375002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45962.695234375002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45962.695234375002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45962.695234375002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45962.695234375002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45962.695234375002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45962.695234375002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45962.695234375002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45962.695234375002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45962.695234375002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45962.695234375002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45962.695234375002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45962.695234375002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45962.695234375002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2.8104745375458151E-2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45962.695234375002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45962.695234375002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45962.695234375002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45962.695234375002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45962.695234375002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45962.695234375002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45962.695234375002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45962.695234375002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45962.695234375002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45962.695234375002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45962.695234375002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45962.695234375002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45962.695234375002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45962.695234375002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45962.695234375002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45962.695234375002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45962.695234375002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45962.695234375002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45962.695234375002</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2025-11-01T13:41:20Z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