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83" documentId="120_S{2AC9BD13-BADA-5192-A53E-5A8FF88502F6}" xr6:coauthVersionLast="47" xr6:coauthVersionMax="47" xr10:uidLastSave="{62C22393-4640-4E16-8C5E-34161B73FFC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<sst xmlns="http://schemas.openxmlformats.org/spreadsheetml/2006/main" count="180269" uniqueCount="39117">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</sst>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309.1033256944429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45972.051751620369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45972.051751620369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45972.051751620369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45972.051751620369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45972.051751620369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45972.051751620369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45972.051751620369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45972.051751620369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45972.051751620369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45972.051751620369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45972.051751620369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45972.051751620369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45972.051751620369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45972.051751620369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45972.051751620369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45972.051751620369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45972.051751620369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45972.051751620369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45972.051751620369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45972.051751620369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45972.051751620369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45972.051751620369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45972.051751620369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45972.051751620369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45972.051751620369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45972.051751620369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45972.051751620369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45972.051751620369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45972.051751620369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45972.051751620369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45972.051751620369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45972.051751620369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45972.051751620369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45972.051751620369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45972.051751620369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45972.051751620369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45972.051751620369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45972.051751620369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45972.051751620369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45972.051751620369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45972.051751620369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45972.051751620369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45972.051751620369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45972.051751620369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147.05191388889216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0.10880023147910833</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45972.051751620369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45972.051751620369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45972.051751620369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45972.051751851854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45972.051751851854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45972.051751851854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45972.051751851854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45972.051751851854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45972.051751851854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45972.051751851854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45972.051751851854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45972.051751851854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45972.051751851854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45972.051751851854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45972.051751851854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45972.051751851854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45972.051751851854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45972.051751851854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45972.051751851854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45972.051751851854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45972.051751851854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45972.051751851854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45972.051751851854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45972.051751851854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45972.051751851854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45972.051751851854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45972.051751851854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45972.051751851854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45972.051751851854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45972.051751851854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45972.051751851854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45972.051751851854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45972.051751851854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45972.051751851854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45972.051751851854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45972.051751851854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45972.051751851854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45972.051751851854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45972.051751851854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45972.051751851854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45972.051751851854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45972.051751851854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45972.051751851854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45972.051751851854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45972.051751851854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45972.051751851854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45972.051751851854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45972.051751851854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45972.051751851854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45972.051751851854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45972.051751851854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45972.051751851854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45972.051751851854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45972.051751851854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45972.051751851854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45972.051751851854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45972.051751851854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45972.051751851854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45972.051751851854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45972.051751851854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45972.051751851854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45972.051751851854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45972.051751851854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45972.051751851854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45972.051751851854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45972.051751851854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45972.051751851854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45972.051751851854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45972.051751851854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45972.051751851854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45972.051751851854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45972.051751851854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45972.051751851854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45972.051751851854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45972.051751851854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45972.051751851854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45972.051751851854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45972.051751851854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45972.051751851854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45972.051751851854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45972.051751851854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45972.051751851854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45972.051751851854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45972.051751851854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45972.051751851854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45972.051751851854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45972.051751851854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45972.051751851854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45972.051751851854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45972.051751851854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45972.051751851854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45972.051751851854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45972.051751851854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45972.051751851854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45972.051751851854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45972.051751851854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45972.051751851854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45972.051751851854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45972.051751851854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45972.051751851854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45972.051751851854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45972.051751851854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45972.051751851854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45972.051751851854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45972.051751851854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45972.051751851854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45972.051751851854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45972.051751851854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45972.051751851854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45972.051751851854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45972.051751851854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45972.051751851854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45972.051751851854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45972.051751851854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45972.051751851854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45972.051751851854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45972.051751851854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45972.051751851854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45972.051751851854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45972.051751851854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45972.051751851854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45972.051751851854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45972.051751851854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45972.051751851854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45972.051751851854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45972.051751851854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45972.051751851854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45972.051751851854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45972.051751851854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45972.051751851854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45972.051751851854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45972.051751851854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45972.051751851854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45972.051751851854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45972.051751851854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45972.051751851854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45972.051751851854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45972.051751851854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45972.051751851854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45972.051751851854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45972.051751851854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45972.051751851854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45972.051751851854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45972.051751851854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45972.051751851854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45972.051751851854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45972.051751851854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45972.051751851854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45972.051751851854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45972.051751851854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45972.051751851854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45972.051751851854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45972.051751851854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45972.051751851854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45972.051751851854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45972.051751851854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45972.051751851854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45972.051751851854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45972.051751851854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45972.051751851854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45972.051751851854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45972.051751851854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45972.051751851854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45972.051751851854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45972.051751851854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45972.051751851854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45972.051751851854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45972.051751851854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45972.051751851854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45972.051751851854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45972.051751851854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45972.051751851854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45972.051751851854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45972.051751851854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45972.051751851854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45972.051751851854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45972.051751851854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45972.051751851854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45972.051751851854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45972.051751851854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45972.051751851854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45972.051751851854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45972.051751851854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45972.051751851854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45972.051751851854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45972.051751851854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45972.051751851854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45972.051751851854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45972.051751851854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45972.051751851854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45972.051751851854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45972.051751851854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45972.051751851854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45972.051751851854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45972.051751851854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45972.051751851854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45972.051751851854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45972.051751851854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45972.051751851854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45972.051751851854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45972.051751851854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45972.051751851854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45972.051751851854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45972.051751851854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45972.051751851854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45972.051751851854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45972.051751851854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45972.051751851854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45972.051751851854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45972.051751851854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45972.051751851854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45972.051751851854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45972.051751851854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45972.051751851854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45972.051751851854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45972.051751851854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45972.051751851854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45972.051751851854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45972.051751851854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45972.051751851854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45972.051751851854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45972.051751851854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45972.051751851854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45972.051751851854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45972.051751851854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45972.051751851854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45972.051751851854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45972.051751851854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45972.051751851854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45972.051751851854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45972.051751851854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45972.051751851854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45972.051751851854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45972.051751851854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45972.051751851854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45972.051751851854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45972.051751851854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45972.051751851854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45972.051751851854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45972.051751851854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45972.051751851854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45972.051751851854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45972.051751851854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45972.051751851854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45972.051751851854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45972.051751851854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45972.051751851854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45972.051751851854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45972.051751851854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45972.051751851854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45972.051751851854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45972.051751851854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45972.051751851854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45972.051751851854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45972.051751851854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45972.051751851854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45972.051751851854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45972.051751851854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45972.051751851854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45972.051751851854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45972.051751851854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45972.051751851854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45972.051751851854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45972.051751851854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45972.051751851854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45972.051751851854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45972.051751851854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45972.051751851854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45972.051751851854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45972.051751851854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45972.051751851854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45972.051751851854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45972.051751851854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45972.051751851854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45972.051751851854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45972.051751851854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45972.051751851854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45972.051751851854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45972.051751851854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45972.051751851854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45972.051751851854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45972.051751851854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45972.051751851854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45972.051751851854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45972.051751851854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45972.051751851854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45972.051751851854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45972.051751851854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45972.051751851854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45972.051751851854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45972.051751851854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45972.051751851854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45972.051751851854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45972.051751851854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45972.051751851854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45972.051751851854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45972.051751851854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45972.051751851854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45972.051751851854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45972.051751851854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45972.051751851854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45972.051751851854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45972.051751851854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45972.051751851854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45972.051751851854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45972.051751851854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45972.051751851854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45972.051751851854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45972.051751851854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45972.051751851854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45972.051751851854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45972.051751851854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45972.051751851854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45972.051751851854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45972.051751851854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45972.051751851854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45972.051751851854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45972.051751851854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45972.051751851854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45972.051751851854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45972.051751851854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45972.051751851854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45972.051751851854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45972.051751851854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45972.051751851854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45972.051751851854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45972.051751851854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45972.051751851854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45972.051751851854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45972.051751851854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45972.051751851854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45972.051751851854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45972.051751851854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45972.051751851854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45972.051751851854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45972.051751851854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45972.051751851854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45972.051751851854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45972.051751851854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45972.051751851854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45972.051751851854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45972.051751851854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45972.051751851854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45972.051751851854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45972.051751851854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45972.051751851854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45972.051751851854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45972.051751851854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45972.051751851854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45972.051751851854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45972.051751851854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45972.051751851854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45972.051751851854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45972.051751851854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45972.051751851854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45972.051751851854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45972.051751851854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45972.051751851854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45972.051751851854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45972.051751851854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45972.051751851854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45972.051751851854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45972.051751851854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45972.051751851854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45972.051751851854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45972.051751851854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45972.051751851854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45972.051751851854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45972.051751851854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45972.051751851854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45972.051751851854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45972.051751851854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45972.051751851854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45972.051751851854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45972.051751851854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45972.051751851854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45972.051751851854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45972.051751851854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45972.051751851854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45972.051751851854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45972.051751851854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45972.051751851854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45972.051751851854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45972.051751851854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45972.051751851854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45972.051751851854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45972.051751851854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45972.051751851854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45972.051751851854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45972.051751851854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45972.051751851854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45972.051751851854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45972.051751851854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45972.051751851854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45972.051751851854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45972.051751851854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45972.051751851854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45972.051751851854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45972.051751851854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45972.051751851854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45972.051751851854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45972.051751851854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45972.051751851854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45972.051751851854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45972.051751851854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45972.051751851854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45972.051751851854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45972.051751851854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45972.051751851854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45972.051751851854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45972.051751851854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45972.051751851854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45972.051751851854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45972.051751851854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45972.051751851854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45972.051751851854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45972.051751851854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45972.051751851854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45972.051751851854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45972.051751851854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45972.051751851854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45972.051751851854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45972.051751851854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45972.051751851854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45972.051751851854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45972.051751851854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45972.051751851854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45972.051751851854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45972.051751851854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45972.051751851854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45972.051751851854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45972.051751851854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45972.051751851854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45972.051751851854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45972.051751851854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45972.051751851854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45972.051751851854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45972.051751851854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45972.051751851854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45972.051751851854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45972.051751851854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45972.051751851854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45972.051751851854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45972.051751851854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45972.051751851854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45972.051751851854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45972.051751851854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45972.051751851854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45972.051751851854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45972.051751851854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45972.051751851854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45972.051751851854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45972.051751851854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45972.051751851854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45972.051751851854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45972.051751851854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45972.051751851854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45972.051751851854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45972.051751851854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45972.051751851854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45972.051751851854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45972.051751851854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45972.051751851854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45972.051751851854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45972.051751851854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45972.051751851854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45972.051751851854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45972.051751851854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45972.051751851854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45972.051751851854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45972.051751851854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45972.051751851854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45972.051751851854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45972.051751851854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45972.051751851854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45972.051751851854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45972.051751851854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45972.051751851854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45972.051751851854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45972.051751851854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45972.051751851854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45972.051751851854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45972.051751851854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45972.051751851854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45972.051751851854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45972.051751851854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45972.051751851854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45972.051751851854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45972.051751851854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45972.051751851854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45972.051751851854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45972.051751851854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45972.051751851854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45972.051751851854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45972.051751851854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45972.051751851854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45972.051751851854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45972.051751851854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45972.051751851854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45972.051751851854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45972.051751851854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45972.051751851854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45972.051751851854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45972.051751851854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45972.051751851854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45972.051751851854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45972.051751851854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45972.051751851854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45972.051751851854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45972.051751851854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45972.051751851854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45972.051751851854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45972.051751851854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45972.051751851854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45972.051751851854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45972.051751851854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45972.051751851854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45972.051751851854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45972.051751851854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45972.051751851854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45972.051751851854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45972.051751851854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45972.051751851854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45972.051751851854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45972.051751851854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45972.051751851854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45972.051751851854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45972.051751851854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45972.051751851854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45972.051751851854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45972.051751851854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45972.051751851854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45972.051751851854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45972.051751851854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45972.051751851854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45972.051751851854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45972.051751851854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45972.051751851854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45972.051751851854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45972.051751851854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45972.051751851854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45972.051751851854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45972.051751851854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45972.051751851854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45972.051751851854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45972.051751851854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45972.051751851854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45972.051751851854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45972.051751851854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45972.051751851854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45972.051751851854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45972.051751851854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45972.051751851854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45972.051751851854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45972.051751851854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45972.051751851854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45972.051751851854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45972.051751851854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45972.051751851854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45972.051751851854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45972.051751851854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45972.051751851854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45972.051751851854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45972.051751851854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45972.051751851854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45972.051751851854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45972.051751851854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45972.051751851854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45972.051751851854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45972.051751851854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45972.051751851854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45972.051751851854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45972.051751851854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45972.051751851854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45972.051751851854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45972.051751851854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45972.051751851854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45972.051751851854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45972.051751851854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45972.051751851854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45972.051751851854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45972.051751851854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45972.051751851854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45972.051751851854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45972.051751851854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45972.051751851854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45972.051751851854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45972.051751851854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45972.051751851854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45972.051751851854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45972.051751851854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45972.051751851854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45972.051751851854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45972.051751851854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45972.051751851854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45972.051751851854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45972.051751851854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45972.051751851854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45972.051751851854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45972.051751851854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45972.051751851854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45972.051751851854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45972.051751851854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45972.051751851854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45972.051751851854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45972.051751851854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45972.051751851854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45972.051751851854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45972.051751851854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45972.051751851854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45972.051751851854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45972.051751851854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45972.051751851854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45972.051751851854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45972.051751851854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45972.051751851854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45972.051751851854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45972.051751851854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45972.051751851854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45972.051751851854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45972.051751851854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45972.051751851854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45972.051751851854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45972.051751851854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45972.051751851854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45972.051751851854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45972.051751851854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45972.051751851854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45972.051751851854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45972.051751851854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45972.051751851854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45972.051751851854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45972.051751851854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45972.051751851854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45972.051751851854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45972.051751851854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45972.051751851854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45972.051751851854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45972.051751851854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45972.051751851854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45972.051751851854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45972.051751851854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45972.051751851854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45972.051751851854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45972.051751851854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45972.051751851854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45972.051751851854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45972.051751851854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45972.051751851854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45972.051751851854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45972.051751851854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45972.051751851854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45972.051751851854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45972.051751851854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45972.051751851854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45972.051751851854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45972.051751851854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45972.051751851854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45972.051751851854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45972.051751851854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45972.051751851854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45972.051751851854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45972.051751851854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45972.051751851854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45972.051751851854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45972.051751851854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45972.051751851854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45972.051751851854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45972.051751851854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45972.051751851854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45972.051751851854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45972.051751851854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45972.051751851854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45972.051751851854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45972.051751851854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45972.051751851854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45972.051751851854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45972.051751851854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45972.051751851854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45972.051751851854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45972.051751851854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45972.051751851854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45972.051751851854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45972.051751851854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45972.051751851854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45972.051751851854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45972.051751851854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45972.051751851854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45972.051751851854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45972.051751851854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45972.051751851854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45972.051751851854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45972.051751851854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45972.051751851854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45972.051751851854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45972.051751851854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45972.051751851854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45972.051751851854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45972.051751851854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45972.051751851854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45972.051751851854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45972.051751851854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45972.051751851854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45972.051751851854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45972.051751851854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45972.051751851854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45972.051751851854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45972.051751851854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45972.051751851854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45972.051751851854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45972.051751851854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45972.051751851854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45972.051751851854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45972.051751851854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45972.051751851854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45972.051751851854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45972.051751851854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45972.051751851854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45972.051751851854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45972.051751851854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45972.051751851854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45972.051751851854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45972.051751851854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45972.051751851854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45972.051751851854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45972.051751851854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45972.051751851854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45972.051751851854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45972.051751851854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45972.051751851854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45972.051751851854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45972.051751851854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45972.051751851854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45972.051751851854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45972.051751851854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45972.051751851854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45972.051751851854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45972.051751851854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45972.051751851854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45972.051751851854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45972.051751851854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45972.051751851854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45972.051751851854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45972.051751851854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45972.051751851854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45972.051751851854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45972.051751851854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45972.051751851854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45972.051751851854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45972.051751851854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45972.051751851854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45972.051751851854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45972.051751851854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45972.051751851854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45972.051751851854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45972.051751851854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45972.051751851854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45972.051751851854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45972.051751851854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45972.051751851854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45972.051751851854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45972.051751851854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45972.051751851854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45972.051751851854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45972.051751851854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45972.051751851854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45972.051751851854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45972.051751851854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45972.051751851854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45972.051751851854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45972.051751851854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45972.051751851854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45972.051751851854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45972.051751851854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45972.051751851854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45972.051751851854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45972.051751851854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45972.051751851854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45972.051751851854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45972.051751851854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45972.051751851854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45972.051751851854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45972.051751851854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45972.051751851854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45972.051751851854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45972.051751851854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45972.051751851854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45972.051751851854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45972.051751851854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45972.051751851854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45972.051751851854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45972.051751851854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45972.051751851854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45972.051751851854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45972.051751851854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45972.051751851854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45972.051751851854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45972.051751851854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45972.051751851854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45972.051751851854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45972.051751851854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45972.051751851854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45972.051751851854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45972.051751851854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45972.051751851854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45972.051751851854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45972.051751851854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45972.051751851854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45972.051751851854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45972.051751851854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45972.051751851854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45972.051751851854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45972.051751851854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45972.051751851854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45972.051751851854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45972.051751851854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45972.051751851854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45972.051751851854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45972.051751851854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45972.051751851854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45972.051751851854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45972.051751851854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45972.051751851854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45972.051751851854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45972.051751851854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45972.051751851854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45972.051751851854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45972.051751851854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45972.051751851854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45972.051751851854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45972.051751851854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45972.051751851854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45972.051751851854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45972.051751851854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45972.051751851854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45972.051751851854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45972.051751851854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45972.051751851854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45972.051751851854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45972.051751851854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45972.051751851854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45972.051751851854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45972.051751851854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45972.051751851854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45972.051751851854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45972.051751851854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45972.051751851854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45972.051751851854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45972.051751851854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45972.051751851854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45972.051751851854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45972.051751851854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45972.051751851854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45972.051751851854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45972.051751851854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45972.051751851854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45972.051751851854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45972.051751851854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45972.051751851854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45972.051751851854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45972.051751851854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45972.051751851854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45972.051751851854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45972.051751851854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45972.051751851854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45972.051751851854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45972.051751851854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45972.051751851854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45972.051751851854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45972.051751851854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45972.051751851854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45972.051751851854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45972.051751851854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45972.051751851854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45972.051751851854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45972.051751851854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45972.051751851854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45972.051751851854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45972.051751851854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45972.051751851854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45972.051751851854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45972.051751851854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45972.051751851854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45972.051751851854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45972.051751851854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45972.051751851854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45972.051751851854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45972.051751851854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45972.051751851854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45972.051751851854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45972.051751851854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45972.051751851854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45972.051751851854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45972.051751851854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45972.051751851854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45972.051751851854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45972.051751851854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45972.051751851854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45972.051751851854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45972.051751851854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45972.051751851854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45972.051751851854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45972.051751851854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45972.051751851854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45972.051751851854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45972.051751851854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45972.051751851854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45972.051751851854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45972.051751851854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45972.051751851854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45972.051751851854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45972.051751851854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45972.051751851854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45972.051751851854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45972.051751851854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45972.051751851854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45972.051751851854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45972.051751851854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45972.051751851854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45972.051751851854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45972.051751851854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45972.051751851854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45972.051751851854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45972.051751851854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45972.051751851854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45972.051751851854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45972.051751851854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45972.051751851854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45972.051751851854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45972.051751851854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45972.051751851854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45972.051751851854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45972.051751851854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45972.051751851854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45972.051751851854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45972.051751851854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45972.051751851854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45972.051751851854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45972.051751851854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45972.051751851854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45972.051751851854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45972.051751851854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45972.051751851854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45972.051751851854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45972.051751851854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45972.051751851854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45972.051751851854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45972.051751851854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45972.051751851854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45972.051751851854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45972.051751851854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45972.051751851854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45972.051751851854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45972.051751851854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45972.051751851854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45972.051751851854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45972.051751851854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45972.051751851854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45972.051751851854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45972.051751851854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45972.051751851854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45972.051751851854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45972.051751851854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45972.051751851854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45972.051751851854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45972.051751851854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45972.051751851854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45972.051751851854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45972.051751851854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45972.051751851854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45972.051751851854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45972.051751851854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45972.051751851854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45972.051751851854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45972.051751851854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45972.051751851854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45972.051751851854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45972.051751851854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45972.051751851854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45972.051751851854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45972.051751851854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45972.051751851854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45972.051751851854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45972.051751851854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45972.051751851854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45972.051751851854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45972.051751851854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45972.051751851854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45972.051751851854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45972.051751851854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45972.051751851854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45972.051751851854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45972.051751851854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45972.051751851854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45972.051751851854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45972.051751851854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45972.051751851854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45972.051751851854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45972.051751851854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45972.051751851854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45972.051751851854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45972.051751851854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45972.051751851854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45972.051751851854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45972.051751851854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45972.051751851854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45972.051751851854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45972.051751851854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45972.051751851854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45972.051751851854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45972.051751851854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45972.051751851854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45972.051751851854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45972.051751851854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45972.051751851854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45972.051751851854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45972.051751851854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45972.051751851854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45972.051751851854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45972.051751851854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45972.051751851854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45972.051751851854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45972.051751851854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45972.051751851854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45972.051751851854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45972.051751851854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45972.051751851854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45972.051751851854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45972.051751851854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45972.051751851854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45972.051751851854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45972.051751851854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45972.051751851854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45972.051751851854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45972.051751851854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45972.051751851854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45972.051751851854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45972.051751851854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45972.051751851854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45972.051751851854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45972.051751851854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45972.051751851854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45972.051751851854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45972.051751851854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45972.051751851854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45972.051751851854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45972.051751851854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45972.051751851854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45972.051751851854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45972.051751851854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45972.051751851854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45972.051751851854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45972.051751851854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45972.051751851854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45972.051751851854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45972.051751851854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45972.051751851854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45972.051751851854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45972.051751851854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45972.051751851854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45972.051751851854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45972.051751851854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45972.051751851854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45972.051751851854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45972.051751851854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45972.051751851854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45972.051751851854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45972.051751851854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45972.051751851854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45972.051751851854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45972.051751851854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45972.051751851854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45972.051751851854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45972.051751851854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45972.051751851854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268.57103425925743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45972.051751620369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45972.051751620369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45972.051751620369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45972.051751620369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45972.051751620369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45972.051751620369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45972.051751620369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45972.051751620369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45972.051751620369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45972.051751620369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45972.051751620369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45972.051751620369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45972.051751620369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45972.051751620369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45972.051751620369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45972.051751620369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45972.051751620369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45972.051751620369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45972.051751620369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45972.051751620369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45972.051751620369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45972.051751620369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45972.051751620369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45972.051751620369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45972.051751620369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45972.051751620369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45972.051751620369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45972.051751620369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45972.051751620369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45972.051751620369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45972.051751620369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45972.051751620369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45972.051751620369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45972.051751620369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45972.051751620369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45972.051751620369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45972.051751620369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45972.051751620369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45972.051751620369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45972.051751620369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45972.051751620369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45972.051751620369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45972.051751620369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45972.051751620369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45972.051751620369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45972.051751620369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45972.051751620369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45972.051751620369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45972.051751620369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45972.051751620369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45972.051751620369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45972.051751620369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45972.051751620369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45972.051751620369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80.219691435180721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45.862874537036987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23.390640740741219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45972.051751851854</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45972.051751851854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45972.051751851854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45972.051751851854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45972.051751851854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45972.051751851854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45972.051751851854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45972.051751851854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45972.051751851854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45972.051751851854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45972.051751851854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45972.051751851854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45972.051751851854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45972.051751851854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45972.051751851854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45972.051751851854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45972.051751851854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45972.051751851854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45972.051751851854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45972.051751851854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45972.051751851854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45972.051751851854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45972.051751851854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45972.051751851854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45972.051751851854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45972.051751851854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45972.051751851854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45972.051751851854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45972.051751851854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45972.051751851854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45972.051751851854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45972.051751851854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45972.051751851854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45972.051751851854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45972.051751851854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45972.051751851854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45972.051751851854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45972.051751851854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45972.051751851854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45972.051751851854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45972.051751851854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45972.051751851854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45972.051751851854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45972.051751851854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45972.051751851854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45972.051751851854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45972.051751851854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45972.051751851854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45972.051751851854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45972.051751851854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45972.051751851854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45972.051751851854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45972.051751851854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45972.051751851854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45972.051751851854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45972.051751851854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45972.051751851854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45972.051751851854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45972.051751851854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45972.051751851854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45972.051751851854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45972.051751851854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45972.051751851854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45972.051751851854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45972.051751851854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45972.051751851854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45972.051751851854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45972.051751851854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45972.051751851854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45972.051751851854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45972.051751851854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45972.051751851854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45972.051751851854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45972.051751851854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45972.051751851854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45972.051751851854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45972.051751851854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45972.051751851854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45972.051751851854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45972.051751851854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45972.051751851854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45972.051751851854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45972.051751851854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45972.051751851854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45972.051751851854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45972.051751851854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45972.051751851854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45972.051751851854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45972.051751851854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45972.051751851854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45972.051751851854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45972.051751851854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45972.051751851854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45972.051751851854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45972.051751851854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45972.051751851854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45972.051751851854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45972.051751851854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45972.051751851854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45972.051751851854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45972.051751851854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45972.051751851854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45972.051751851854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45972.051751851854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45972.051751851854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45972.051751851854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45972.051751851854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45972.051751851854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45972.051751851854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45972.051751851854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45972.051751851854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45972.051751851854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45972.051751851854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45972.051751851854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45972.051751851854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45972.051751851854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45972.051751851854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45972.051751851854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45972.051751851854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45972.051751851854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45972.051751851854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45972.051751851854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45972.051751851854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45972.051751851854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45972.051751851854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45972.051751851854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45972.051751851854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45972.051751851854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45972.051751851854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45972.051751851854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45972.051751851854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45972.051751851854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45972.051751851854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45972.051751851854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45972.051751851854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45972.051751851854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45972.051751851854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45972.051751851854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45972.051751851854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45972.051751851854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45972.051751851854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45972.051751851854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45972.051751851854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45972.051751851854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45972.051751851854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45972.051751851854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45972.051751851854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45972.051751851854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45972.051751851854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45972.051751851854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45972.051751851854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45972.051751851854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45972.051751851854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45972.051751851854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45972.051751851854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45972.051751851854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45972.051751851854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45972.051751851854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45972.051751851854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45972.051751851854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45972.051751851854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45972.051751851854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45972.051751851854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45972.051751851854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45972.051751851854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45972.051751851854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45972.051751851854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45972.051751851854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45972.051751851854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45972.051751851854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45972.051751851854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45972.051751851854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45972.051751851854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45972.051751851854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45972.051751851854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45972.051751851854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45972.051751851854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45972.051751851854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45972.051751851854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45972.051751851854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45972.051751851854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45972.051751851854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45972.051751851854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45972.051751851854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45972.051751851854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45972.051751851854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45972.051751851854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45972.051751851854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45972.051751851854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45972.051751851854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45972.051751851854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45972.051751851854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45972.051751851854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45972.051751851854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45972.051751851854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45972.051751851854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45972.051751851854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45972.051751851854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45972.051751851854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45972.051751851854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45972.051751851854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45972.051751851854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45972.051751851854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45972.051751851854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45972.051751851854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45972.051751851854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45972.051751851854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45972.051751851854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45972.051751851854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45972.051751851854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45972.051751851854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45972.051751851854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45972.051751851854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45972.051751851854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45972.051751851854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45972.051751851854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45972.051751851854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45972.051751851854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45972.051751851854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45972.051751851854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45972.051751851854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45972.051751851854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45972.051751851854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45972.051751851854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45972.051751851854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45972.051751851854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45972.051751851854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45972.051751851854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45972.051751851854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45972.051751851854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45972.051751851854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45972.051751851854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45972.051751851854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45972.051751851854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45972.051751851854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45972.051751851854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45972.051751851854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45972.051751851854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45972.051751851854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45972.051751851854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45972.051751851854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45972.051751851854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45972.051751851854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45972.051751851854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45972.051751851854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45972.051751620369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45972.051751620369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45972.051751620369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45972.051751620369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45972.051751620369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45972.051751620369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45972.051751620369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45972.051751620369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45972.051751620369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45972.051751620369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45972.051751620369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45972.051751620369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45972.051751620369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45972.051751620369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45972.051751620369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45972.051751620369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45972.051751620369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45972.051751620369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45972.051751620369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45972.051751620369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45972.051751620369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45972.051751620369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45972.051751620369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45972.051751620369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45972.051751620369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45972.051751620369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45972.051751620369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45972.051751620369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45972.051751620369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45972.051751620369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45972.051751620369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45972.051751620369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45972.051751620369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45972.051751620369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45972.051751620369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45972.051751620369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45972.051751620369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45972.051751620369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45972.051751620369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45972.051751620369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45972.051751620369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45972.051751620369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45972.051751620369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45972.051751620369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45972.051751620369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45972.051751620369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45972.051751620369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45972.051751620369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45972.051751620369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45972.051751620369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45972.051751620369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45972.051751620369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45972.051751620369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45972.051751620369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45972.051751620369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45972.051751620369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45972.051751620369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45972.051751620369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45972.051751620369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45972.051751620369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45972.051751620369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45972.051751620369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45972.051751620369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45972.051751620369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45972.051751620369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45972.051751620369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45972.051751620369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45972.051751620369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45972.051751620369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45972.051751620369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45972.051751620369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45972.051751620369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45972.051751620369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45972.051751620369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45972.051751620369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45972.051751620369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45972.051751620369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45972.051751620369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45972.051751620369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45972.051751620369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45972.051751620369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45972.051751620369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45972.051751620369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45972.051751620369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45972.051751620369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45972.051751620369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45972.051751620369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45972.051751620369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45972.051751620369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45972.051751620369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45972.051751620369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45972.051751620369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45972.051751620369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45972.051751620369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45972.051751620369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45972.051751620369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45972.051751620369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45972.051751620369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45972.051751620369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45972.051751620369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45972.051751620369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45972.051751620369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45972.051751620369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45972.051751620369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45972.051751620369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45972.051751620369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45972.051751620369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45972.051751620369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45972.051751620369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45972.051751620369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45972.051751620369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45972.051751620369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45972.051751620369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45972.051751620369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45972.051751620369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45972.051751620369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45972.051751620369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45972.051751620369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45972.051751620369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45972.051751620369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45972.051751620369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45972.051751620369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45972.051751620369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45972.051751620369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45972.051751620369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45972.051751620369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45972.051751620369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45972.051751620369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45972.051751620369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45972.051751620369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45972.051751620369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45972.051751620369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45972.051751620369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45972.051751620369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45972.051751620369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45972.051751620369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45972.051751620369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45972.051751620369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45972.051751620369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45972.051751620369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45972.051751620369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45972.051751620369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45972.051751620369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45972.051751620369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45972.051751620369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45972.051751620369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45972.051751620369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45972.051751620369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45972.051751620369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45972.051751620369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45972.051751620369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45972.051751620369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45972.051751620369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45972.051751620369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45972.051751620369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45972.051751620369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45972.051751620369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45972.051751620369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45972.051751620369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45972.051751620369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45972.051751620369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45972.051751620369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45972.051751620369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45972.051751620369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45972.051751620369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45972.051751620369</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2025-11-10T22:16:33Z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