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29" documentId="13_ncr:1_{F6CB121F-512D-4AA6-A0C1-0FB36C537598}" xr6:coauthVersionLast="47" xr6:coauthVersionMax="47" xr10:uidLastSave="{9550D31D-22CB-481E-BABE-8F51F6669F5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<sst xmlns="http://schemas.openxmlformats.org/spreadsheetml/2006/main" count="179004" uniqueCount="39094">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</sst>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294.99382094907196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45957.942246874998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45957.942246874998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45957.942246874998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45957.942246874998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45957.942246874998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45957.942246874998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45957.942246874998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45957.942246874998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45957.942246874998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45957.942246874998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45957.942246874998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45957.942246874998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45957.942246874998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45957.942246874998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45957.942246874998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45957.942246874998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45957.942246874998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45957.942246874998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45957.942246874998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45957.942246874998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45957.942246874998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45957.942246874998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45957.942246874998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45957.942246874998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45957.942246874998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45957.942246874998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45957.942246874998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45957.942246874998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45957.942246874998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45957.942246874998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45957.942246874998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45957.942246874998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45957.942246874998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45957.942246874998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45957.942246874998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45957.942246874998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45957.942246874998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45957.942246874998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45957.942246874998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45957.942246874998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45957.942246874998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45957.942246874998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45957.942246874998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45957.942246874998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45957.942246874998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45957.942246874998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45957.942246874998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45957.942246874998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45957.942246874998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45957.942246874998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132.94240891203663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2.0707523144665174E-2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45957.942246874998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45957.942246874998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45957.942246874998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45957.942246874998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45957.942246874998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45957.942246874998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45957.942246874998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45957.942246874998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45957.942246874998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45957.942246874998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45957.942246874998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45957.942246874998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45957.942246874998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45957.942246874998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45957.942246874998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45957.942246874998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45957.942246874998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45957.942246874998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45957.942246874998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45957.942246874998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45957.942246874998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45957.942246874998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45957.942246874998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45957.942246874998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45957.942246874998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45957.942246874998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45957.942246874998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45957.942246874998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45957.942246874998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45957.942246874998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45957.942246874998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45957.942246874998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45957.942246874998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45957.942246874998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45957.942246874998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45957.942246874998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45957.942246874998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45957.942246874998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45957.942246874998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45957.942246874998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45957.942246874998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45957.942246874998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45957.942246874998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45957.942246874998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45957.942246874998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45957.942246874998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45957.942246874998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45957.942246874998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45957.942246874998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45957.942246874998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45957.942246874998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45957.942246874998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45957.942246874998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45957.942246874998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45957.942246874998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45957.942246874998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45957.942246874998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45957.942246874998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45957.942246874998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45957.942246874998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45957.942246874998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45957.942246874998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45957.942246874998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45957.942246874998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45957.942246874998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45957.942246874998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45957.942246874998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45957.942246874998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45957.942246874998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45957.942246874998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45957.942246874998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45957.942246874998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45957.942246874998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45957.942246874998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45957.942246874998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45957.942246874998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45957.942246874998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45957.942246874998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45957.942246874998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45957.942246874998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45957.942246874998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45957.942246874998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45957.942246874998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45957.942246874998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45957.942246874998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45957.942246874998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45957.942246874998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45957.942246874998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45957.942246874998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45957.942246874998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45957.942246874998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45957.942246874998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45957.942246874998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45957.942246874998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45957.942246874998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45957.942246874998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45957.942246874998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45957.942246874998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45957.942246874998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45957.942246874998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45957.942246874998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45957.942246874998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45957.942246874998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45957.942246874998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45957.942246874998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45957.942246874998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45957.942246874998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45957.942246874998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45957.942246874998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45957.942246874998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45957.942246874998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45957.942246874998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45957.942246874998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45957.942246874998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45957.942246874998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45957.942246874998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45957.942246874998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45957.942246874998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45957.942246874998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45957.942246874998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45957.942246874998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45957.942246874998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45957.942246874998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45957.942246874998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45957.942246874998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45957.942246874998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45957.942246874998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45957.942246874998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45957.942246874998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45957.942246874998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45957.942246874998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45957.942246874998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45957.942246874998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45957.942246874998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45957.942246874998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45957.942246874998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45957.942246874998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45957.942246874998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45957.942246874998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45957.942246874998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45957.942246874998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45957.942246874998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45957.942246874998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45957.942246874998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45957.942246874998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45957.942246874998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45957.942246874998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45957.942246874998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45957.942246874998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45957.942246874998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45957.942246874998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45957.942246874998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45957.942246874998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45957.942246874998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45957.942246874998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45957.942246874998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45957.942246874998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45957.942246874998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45957.942246874998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45957.942246874998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45957.942246874998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45957.942246874998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45957.942246874998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45957.942246874998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45957.942246874998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45957.942246874998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45957.942246874998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45957.942246874998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45957.942246874998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45957.942246874998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45957.942246874998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45957.942246874998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45957.942246874998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45957.942246874998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45957.942246874998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45957.942246874998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45957.942246874998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45957.942246874998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45957.942246874998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45957.942246874998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45957.942246874998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45957.942246874998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45957.942246874998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45957.942246874998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45957.942246874998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45957.942246874998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45957.942246874998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45957.942246874998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45957.942246874998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45957.942246874998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45957.942246874998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45957.942246874998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45957.942246874998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45957.942246874998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45957.942246874998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45957.942246874998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45957.942246874998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45957.942246874998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45957.942246874998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45957.942246874998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45957.942246874998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45957.942246874998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45957.942246874998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45957.942246874998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45957.942246874998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45957.942246874998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45957.942246874998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45957.942246874998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45957.942246874998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45957.942246874998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45957.942246874998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45957.942246874998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45957.942246874998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45957.942246874998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45957.942246874998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45957.942246874998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45957.942246874998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45957.942246874998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45957.942246874998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45957.942246874998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45957.942246874998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45957.942246874998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45957.942246874998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45957.942246874998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45957.942246874998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45957.942246874998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45957.942246874998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45957.942246874998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45957.942246874998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45957.942246874998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45957.942246874998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45957.942246874998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45957.942246874998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45957.942246874998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45957.942246874998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45957.942246874998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45957.942246874998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45957.942246874998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45957.942246874998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45957.942246874998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45957.942246874998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45957.942246874998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45957.942246874998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45957.942246874998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45957.942246874998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45957.942246874998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45957.942246874998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45957.942246874998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45957.942246874998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45957.942246874998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45957.942246874998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45957.942246874998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45957.942246874998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45957.942246874998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45957.942246874998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45957.942246874998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45957.942246874998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45957.942246874998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45957.942246874998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45957.942246874998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45957.942246874998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45957.942246874998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45957.942246874998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45957.942246874998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45957.942246874998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45957.942246874998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45957.942246874998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45957.942246874998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45957.942246874998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45957.942246874998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45957.942246874998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45957.942246874998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45957.942246874998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45957.942246874998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45957.942246874998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45957.942246874998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45957.942246874998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45957.942246874998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45957.942246874998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45957.942246874998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45957.942246874998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45957.942246874998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45957.942246874998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45957.942246874998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45957.942246874998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45957.942246874998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45957.942246874998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45957.942246874998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45957.942246874998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45957.942246874998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45957.942246874998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45957.942246874998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45957.942246874998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45957.942246874998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45957.942246874998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45957.942246874998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45957.942246874998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45957.942246874998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45957.942246874998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45957.942246874998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45957.942246874998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45957.942246874998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45957.942246874998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45957.942246874998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45957.942246874998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45957.942246874998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45957.942246874998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45957.942246874998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45957.942246874998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45957.942246874998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45957.942246874998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45957.942246874998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45957.942246874998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45957.942246874998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45957.942246874998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45957.942246874998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45957.942246874998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45957.942246874998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45957.942246874998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45957.942246874998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45957.942246874998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45957.942246874998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45957.942246874998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45957.942246874998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45957.942246874998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45957.942246874998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45957.942246874998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45957.942246874998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45957.942246874998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45957.942246874998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45957.942246874998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45957.942246874998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45957.942246874998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45957.942246874998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45957.942246874998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45957.942246874998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45957.942246874998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45957.942246874998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45957.942246874998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45957.942246874998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45957.942246874998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45957.942246874998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45957.942246874998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45957.942246874998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45957.942246874998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45957.942246874998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45957.942246874998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45957.942246874998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45957.942246874998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45957.942246874998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45957.942246874998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45957.942246874998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45957.942246874998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45957.942246874998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45957.942246874998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45957.942246874998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45957.942246874998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45957.942246874998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45957.942246874998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45957.942246874998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45957.942246874998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45957.942246874998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45957.942246874998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45957.942246874998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45957.942246874998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45957.942246874998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45957.942246874998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45957.942246874998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45957.942246874998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45957.942246874998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45957.942246874998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45957.942246874998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45957.942246874998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45957.942246874998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45957.942246874998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45957.942246874998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45957.942246874998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45957.942246874998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45957.942246874998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45957.942246874998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45957.942246874998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45957.942246874998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45957.942246874998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45957.942246874998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45957.942246874998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45957.942246874998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45957.942246874998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45957.942246874998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45957.942246874998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45957.942246874998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45957.942246874998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45957.942246874998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45957.942246874998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45957.942246874998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45957.942246874998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45957.942246874998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45957.942246874998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45957.942246874998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45957.942246874998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45957.942246874998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45957.942246874998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45957.942246874998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45957.942246874998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45957.942246874998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45957.942246874998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45957.942246874998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45957.942246874998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45957.942246874998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45957.942246874998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45957.942246874998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45957.942246874998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45957.942246874998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45957.942246874998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45957.942246874998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45957.942246874998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45957.942246874998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45957.942246874998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45957.942246874998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45957.942246874998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45957.942246874998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45957.942246874998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45957.942246874998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45957.942246874998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45957.942246874998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45957.942246874998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45957.942246874998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45957.942246874998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45957.942246874998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45957.942246874998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45957.942246874998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45957.942246874998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45957.942246874998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45957.942246874998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45957.942246874998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45957.942246874998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45957.942246874998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45957.942246874998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45957.942246874998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45957.942246874998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45957.942246874998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45957.942246874998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45957.942246874998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45957.942246874998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45957.942246874998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45957.942246874998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45957.942246874998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45957.942246874998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45957.942246874998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45957.942246874998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45957.942246874998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45957.942246874998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45957.942246874998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45957.942246874998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45957.942246874998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45957.942246874998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45957.942246874998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45957.942246874998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45957.942246874998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45957.942246874998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45957.942246874998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45957.942246874998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45957.942246874998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45957.942246874998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45957.942246874998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45957.942246874998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45957.942246874998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45957.942246874998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45957.942246874998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45957.942246874998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45957.942246874998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45957.942246874998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45957.942246874998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45957.942246874998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45957.942246874998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45957.942246874998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45957.942246874998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45957.942246874998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45957.942246874998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45957.942246874998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45957.942246874998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45957.942246874998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45957.942246874998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45957.942246874998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45957.942246874998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45957.942246874998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45957.942246874998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45957.942246874998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45957.942246874998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45957.942246874998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45957.942246874998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45957.942246874998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45957.942246874998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45957.942246874998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45957.942246874998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45957.942246874998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45957.942246874998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45957.942246874998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45957.942246874998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45957.942246874998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45957.942246874998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45957.942246874998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45957.942246874998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45957.942246874998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45957.942246874998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45957.942246874998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45957.942246874998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45957.942246874998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45957.942246874998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45957.942246874998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45957.942246874998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45957.942246874998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45957.942246874998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45957.942246874998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45957.942246874998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45957.942246874998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45957.942246874998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45957.942246874998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45957.942246874998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45957.942246874998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45957.942246874998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45957.942246874998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45957.942246874998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45957.942246874998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45957.942246874998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45957.942246874998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45957.942246874998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45957.942246874998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45957.942246874998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45957.942246874998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45957.942246874998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45957.942246874998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45957.942246874998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45957.942246874998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45957.942246874998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45957.942246874998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45957.942246874998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45957.942246874998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45957.942246874998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45957.942246874998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45957.942246874998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45957.942246874998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45957.942246874998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45957.942246874998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45957.942246874998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45957.942246874998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45957.942246874998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45957.942246874998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45957.942246874998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45957.942246874998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45957.942246874998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45957.942246874998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45957.942246874998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45957.942246874998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45957.942246874998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45957.942246874998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45957.942246874998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45957.942246874998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45957.942246874998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45957.942246874998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45957.942246874998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45957.942246874998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45957.942246874998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45957.942246874998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45957.942246874998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45957.942246874998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45957.942246874998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45957.942246874998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45957.942246874998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45957.942246874998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45957.942246874998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45957.942246874998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45957.942246874998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45957.942246874998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45957.942246874998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45957.942246874998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45957.942246874998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45957.942246874998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45957.942246874998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45957.942246874998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45957.942246874998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45957.942246874998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45957.942246874998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45957.942246874998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45957.942246874998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45957.942246874998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45957.942246874998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45957.942246874998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45957.942246874998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45957.942246874998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45957.942246874998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45957.942246874998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45957.942246874998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45957.942246874998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45957.942246874998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45957.942246874998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45957.942246874998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45957.942246874998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45957.942246874998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45957.942246874998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45957.942246874998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45957.942246874998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45957.942246874998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45957.942246874998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45957.942246874998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45957.942246874998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45957.942246874998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45957.942246874998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45957.942246874998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45957.942246874998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45957.942246874998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45957.942246874998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45957.942246874998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45957.942246874998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45957.942246874998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45957.942246874998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45957.942246874998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45957.942246874998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45957.942246874998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45957.942246874998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45957.942246874998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45957.942246874998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45957.942246874998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45957.942246874998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45957.942246874998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45957.942246874998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45957.942246874998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45957.942246874998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45957.942246874998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45957.942246874998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45957.942246874998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45957.942246874998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45957.942246874998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45957.942246874998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45957.942246874998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45957.942246874998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45957.942246874998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45957.942246874998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45957.942246874998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45957.942246874998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45957.942246874998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45957.942246874998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45957.942246874998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45957.942246874998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45957.942246874998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45957.942246874998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45957.942246874998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45957.942246874998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45957.942246874998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45957.942246874998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45957.942246874998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45957.942246874998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45957.942246874998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45957.942246874998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45957.942246874998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45957.942246874998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45957.942246874998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45957.942246874998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45957.942246874998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45957.942246874998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45957.942246874998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45957.942246874998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45957.942246874998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45957.942246874998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45957.942246874998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45957.942246874998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45957.942246874998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45957.942246874998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45957.942246874998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45957.942246874998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45957.942246874998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45957.942246874998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45957.942246874998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45957.942246874998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45957.942246874998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45957.942246874998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45957.942246874998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45957.942246874998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45957.942246874998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45957.942246874998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45957.942246874998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45957.942246874998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45957.942246874998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45957.942246874998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45957.942246874998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45957.942246874998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45957.942246874998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45957.942246874998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45957.942246874998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45957.942246874998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45957.942246874998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45957.942246874998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45957.942246874998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45957.942246874998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45957.942246874998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45957.942246874998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45957.942246874998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45957.942246874998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45957.942246874998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45957.942246874998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45957.942246874998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45957.942246874998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45957.942246874998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45957.942246874998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45957.942246874998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45957.942246874998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45957.942246874998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45957.942246874998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45957.942246874998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45957.942246874998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45957.942246874998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45957.942246874998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45957.942246874998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45957.942246874998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45957.942246874998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45957.942246874998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45957.942246874998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45957.942246874998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45957.942246874998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45957.942246874998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45957.942246874998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45957.942246874998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45957.942246874998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45957.942246874998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45957.942246874998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45957.942246874998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45957.942246874998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45957.942246874998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45957.942246874998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45957.942246874998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45957.942246874998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45957.942246874998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45957.942246874998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45957.942246874998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45957.942246874998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45957.942246874998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45957.942246874998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45957.942246874998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45957.942246874998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45957.942246874998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45957.942246874998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45957.942246874998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45957.942246874998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45957.942246874998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45957.942246874998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45957.942246874998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45957.942246874998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45957.942246874998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45957.942246874998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45957.942246874998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45957.942246874998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45957.942246874998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45957.942246874998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45957.942246874998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45957.942246874998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45957.942246874998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45957.942246874998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45957.942246874998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45957.942246874998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45957.942246874998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45957.942246874998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45957.942246874998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45957.942246874998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45957.942246874998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45957.942246874998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45957.942246874998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45957.942246874998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45957.942246874998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45957.942246874998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45957.942246874998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45957.942246874998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45957.942246874998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45957.942246874998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45957.942246874998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45957.942246874998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45957.942246874998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45957.942246874998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45957.942246874998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45957.942246874998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45957.942246874998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45957.942246874998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45957.942246874998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45957.942246874998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45957.942246874998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45957.942246874998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45957.942246874998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45957.942246874998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45957.942246874998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45957.942246874998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45957.942246874998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45957.942246874998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45957.942246874998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45957.942246874998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45957.942246874998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45957.942246874998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45957.942246874998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45957.942246874998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45957.942246874998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45957.942246874998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45957.942246874998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45957.942246874998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45957.942246874998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45957.942246874998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45957.942246874998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45957.942246874998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45957.942246874998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45957.942246874998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45957.942246874998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45957.942246874998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45957.942246874998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45957.942246874998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45957.942246874998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45957.942246874998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45957.942246874998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45957.942246874998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45957.942246874998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45957.942246874998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45957.942246874998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45957.942246874998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45957.942246874998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45957.942246874998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45957.942246874998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45957.942246874998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45957.942246874998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45957.942246874998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45957.942246874998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45957.942246874998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45957.942246874998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45957.942246874998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45957.942246874998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45957.942246874998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45957.942246874998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45957.942246874998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45957.942246874998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45957.942246874998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45957.942246874998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45957.942246874998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45957.942246874998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45957.942246874998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45957.942246874998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45957.942246874998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45957.942246874998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45957.942246874998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45957.942246874998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45957.942246874998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45957.942246874998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45957.942246874998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45957.942246874998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45957.942246874998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45957.942246874998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45957.942246874998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45957.942246874998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45957.942246874998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45957.942246874998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45957.942246874998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45957.942246874998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45957.942246874998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45957.942246874998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45957.942246874998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45957.942246874998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45957.942246874998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45957.942246874998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45957.942246874998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45957.942246874998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45957.942246874998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45957.942246874998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45957.942246874998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45957.942246874998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45957.942246874998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45957.942246874998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45957.942246874998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45957.942246874998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45957.942246874998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45957.942246874998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45957.942246874998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45957.942246874998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45957.942246874998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45957.942246874998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45957.942246874998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45957.942246874998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45957.942246874998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45957.942246874998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45957.942246874998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45957.942246874998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45957.942246874998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45957.942246874998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45957.942246874998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45957.942246874998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45957.942246874998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45957.942246874998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45957.942246874998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45957.942246874998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45957.942246874998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45957.942246874998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45957.942246874998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45957.942246874998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45957.942246874998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45957.942246874998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45957.942246874998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45957.942246874998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45957.942246874998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45957.942246874998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45957.942246874998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45957.942246874998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45957.942246874998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45957.942246874998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45957.942246874998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45957.942246874998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45957.942246874998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45957.942246874998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45957.942246874998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45957.942246874998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45957.942246874998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45957.942246874998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45957.942246874998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45957.942246874998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45957.942246874998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45957.942246874998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45957.942246874998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45957.942246874998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45957.942246874998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45957.942246874998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45957.942246874998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45957.942246874998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45957.942246874998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45957.942246874998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45957.942246874998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45957.942246874998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45957.942246874998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45957.942246874998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45957.942246874998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45957.942246874998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45957.942246874998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45957.942246874998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45957.942246874998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45957.942246874998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45957.942246874998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45957.942246874998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45957.942246874998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45957.942246874998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45957.942246874998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45957.942246874998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45957.942246874998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45957.942246874998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45957.942246874998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45957.942246874998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45957.942246874998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45957.942246874998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45957.942246874998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45957.942246874998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45957.942246874998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45957.942246874998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45957.942246874998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45957.942246874998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45957.942246874998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45957.942246874998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45957.942246874998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45957.942246874998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45957.942246874998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45957.942246874998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45957.942246874998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45957.942246874998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45957.942246874998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45957.942246874998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45957.942246874998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45957.942246874998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45957.942246874998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45957.942246874998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45957.942246874998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45957.942246874998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45957.942246874998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45957.942246874998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45957.942246874998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45957.942246874998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45957.942246874998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45957.942246874998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45957.942246874998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45957.942246874998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45957.942246874998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45957.942246874998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45957.942246874998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45957.942246874998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45957.942246874998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45957.942246874998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45957.942246874998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45957.942246874998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45957.942246874998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45957.942246874998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45957.942246874998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45957.942246874998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45957.942246874998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45957.942246874998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45957.942246874998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45957.942246874998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45957.942246874998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45957.942246874998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45957.942246874998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45957.942246874998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45957.942246874998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45957.942246874998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45957.942246874998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45957.942246874998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45957.942246874998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45957.942246874998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45957.942246874998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45957.942246874998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45957.942246874998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45957.942246874998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45957.942246874998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45957.942246874998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45957.942246874998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45957.942246874998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45957.942246874998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45957.942246874998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45957.942246874998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45957.942246874998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45957.942246874998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45957.942246874998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45957.942246874998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45957.942246874998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45957.942246874998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45957.942246874998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45957.942246874998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45957.942246874998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45957.942246874998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45957.942246874998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45957.942246874998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45957.942246874998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45957.942246874998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45957.942246874998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45957.942246874998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45957.942246874998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45957.942246874998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45957.942246874998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45957.942246874998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45957.942246874998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45957.942246874998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45957.942246874998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45957.942246874998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45957.942246874998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45957.942246874998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45957.942246874998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45957.942246874998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45957.942246874998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45957.942246874998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45957.942246874998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45957.942246874998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45957.942246874998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45957.942246874998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45957.942246874998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45957.942246874998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45957.942246874998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45957.942246874998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45957.942246874998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45957.942246874998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45957.942246874998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45957.942246874998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45957.942246874998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45957.942246874998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45957.942246874998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45957.942246874998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45957.942246874998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45957.942246874998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45957.942246874998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45957.942246874998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45957.942246874998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45957.942246874998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45957.942246874998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45957.942246874998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45957.942246874998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45957.942246874998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45957.942246874998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45957.942246874998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45957.942246874998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45957.942246874998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45957.942246874998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45957.942246874998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45957.942246874998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45957.942246874998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45957.942246874998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45957.942246874998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45957.942246874998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45957.942246874998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45957.942246874998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45957.942246874998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45957.942246874998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45957.942246874998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45957.942246874998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45957.942246874998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45957.942246874998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45957.942246874998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45957.942246874998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45957.942246874998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45957.942246874998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45957.942246874998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45957.942246874998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45957.942246874998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45957.942246874998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45957.942246874998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45957.942246874998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45957.942246874998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45957.942246874998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45957.942246874998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45957.942246874998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45957.942246874998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45957.942246874998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45957.942246874998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45957.942246874998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45957.942246874998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45957.942246874998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45957.942246874998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45957.942246874998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45957.942246874998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45957.942246874998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45957.942246874998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45957.942246874998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45957.942246874998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45957.942246874998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45957.942246874998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45957.942246874998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45957.942246874998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45957.942246874998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45957.942246874998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45957.942246874998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45957.942246874998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45957.942246874998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45957.942246874998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45957.942246874998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45957.942246874998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45957.942246874998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45957.942246874998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45957.942246874998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45957.942246874998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45957.942246874998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45957.942246874998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45957.942246874998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45957.942246874998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45957.942246874998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45957.942246874998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45957.942246874998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45957.942246874998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45957.942246874998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45957.942246874998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45957.942246874998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45957.942246874998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45957.942246874998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45957.942246874998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45957.942246874998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45957.942246874998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45957.942246874998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45957.942246874998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45957.942246874998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45957.942246874998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45957.942246874998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45957.942246874998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45957.942246874998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45957.942246874998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45957.942246874998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45957.942246874998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45957.942246874998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45957.942246874998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45957.942246874998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45957.942246874998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45957.942246874998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45957.942246874998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45957.942246874998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45957.942246874998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45957.942246874998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45957.942246874998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45957.942246874998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45957.942246874998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45957.942246874998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45957.942246874998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45957.942246874998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45957.942246874998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45957.942246874998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45957.942246874998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45957.942246874998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45957.942246874998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45957.942246874998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45957.942246874998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45957.942246874998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45957.942246874998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45957.942246874998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45957.942246874998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45957.942246874998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45957.942246874998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45957.942246874998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45957.942246874998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45957.942246874998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45957.942246874998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45957.942246874998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45957.942246874998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45957.942246874998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45957.942246874998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45957.942246874998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45957.942246874998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45957.942246874998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45957.942246874998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45957.942246874998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45957.942246874998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45957.942246874998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45957.942246874998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45957.942246874998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45957.942246874998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45957.942246874998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45957.942246874998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45957.942246874998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45957.942246874998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45957.942246874998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45957.942246874998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45957.942246874998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45957.942246874998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45957.942246874998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45957.942246874998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45957.942246874998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45957.942246874998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45957.942246874998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45957.942246874998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45957.942246874998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45957.942246874998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45957.942246874998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45957.942246874998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45957.942246874998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45957.942246874998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45957.942246874998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45957.942246874998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45957.942246874998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45957.942246874998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45957.942246874998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45957.942246874998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45957.942246874998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45957.942246874998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45957.942246874998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45957.942246874998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45957.942246874998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45957.942246874998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45957.942246874998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45957.942246874998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45957.942246874998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45957.942246874998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45957.942246874998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45957.942246874998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45957.942246874998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45957.942246874998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45957.942246874998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45957.942246874998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45957.942246874998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45957.942246874998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45957.942246874998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45957.942246874998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45957.942246874998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45957.942246874998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45957.942246874998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45957.942246874998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45957.942246874998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45957.942246874998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45957.942246874998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45957.942246874998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45957.942246874998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45957.942246874998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45957.942246874998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45957.942246874998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45957.942246874998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45957.942246874998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45957.942246874998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45957.942246874998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45957.942246874998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45957.942246874998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45957.942246874998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45957.942246874998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45957.942246874998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45957.942246874998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45957.942246874998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45957.942246874998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45957.942246874998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45957.942246874998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45957.942246874998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45957.942246874998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45957.942246874998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45957.942246874998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45957.942246874998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45957.942246874998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45957.942246874998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45957.942246874998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45957.942246874998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45957.942246874998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45957.942246874998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45957.942246874998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45957.942246874998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45957.942246874998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45957.942246874998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45957.942246874998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45957.942246874998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45957.942246874998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45957.942246874998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45957.942246874998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45957.942246874998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45957.942246874998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45957.942246874998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45957.942246874998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45957.942246874998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45957.942246874998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45957.942246874998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45957.942246874998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45957.942246874998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45957.942246874998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45957.942246874998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45957.942246874998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45957.942246874998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45957.942246874998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45957.942246874998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45957.942246874998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254.4615292824019</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45957.942246874998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45957.942246874998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45957.942246874998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45957.942246874998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45957.942246874998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45957.942246874998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45957.942246874998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45957.942246874998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45957.942246874998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45957.942246874998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45957.942246874998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45957.942246874998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45957.942246874998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45957.942246874998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45957.942246874998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45957.942246874998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45957.942246874998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45957.942246874998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45957.942246874998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45957.942246874998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45957.942246874998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45957.942246874998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45957.942246874998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45957.942246874998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45957.942246874998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45957.942246874998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45957.942246874998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45957.942246874998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45957.942246874998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45957.942246874998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45957.942246874998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45957.942246874998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45957.942246874998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45957.942246874998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45957.942246874998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45957.942246874998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45957.942246874998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45957.942246874998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45957.942246874998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45957.942246874998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45957.942246874998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45957.942246874998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45957.942246874998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45957.942246874998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45957.942246874998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45957.942246874998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45957.942246874998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45957.942246874998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45957.942246874998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45957.942246874998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45957.942246874998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45957.942246874998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45957.942246874998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45957.942246874998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45957.942246874998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45957.942246874998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45957.942246874998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45957.942246874998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45957.942246874998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45957.942246874998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45957.942246874998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45957.942246874998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45957.942246874998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45957.942246874998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45957.942246874998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45957.942246874998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45957.942246874998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45957.942246874998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45957.942246874998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45957.942246874998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45957.942246874998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45957.942246874998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45957.942246874998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45957.942246874998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45957.942246874998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45957.942246874998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45957.942246874998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45957.942246874998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45957.942246874998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45957.942246874998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45957.942246874998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45957.942246874998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45957.942246874998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45957.942246874998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45957.942246874998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45957.942246874998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45957.942246874998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45957.942246874998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45957.942246874998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45957.942246874998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45957.942246874998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45957.942246874998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45957.942246874998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45957.942246874998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45957.942246874998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45957.942246874998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45957.942246874998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45957.942246874998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45957.942246874998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45957.942246874998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45957.942246874998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45957.942246874998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45957.942246874998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45957.942246874998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45957.942246874998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45957.942246874998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45957.942246874998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45957.942246874998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45957.942246874998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45957.942246874998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45957.942246874998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45957.942246874998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45957.942246874998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45957.942246874998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45957.942246874998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45957.942246874998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45957.942246874998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45957.942246874998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45957.942246874998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45957.942246874998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45957.942246874998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45957.942246874998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45957.942246874998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45957.942246874998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45957.942246874998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45957.942246874998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45957.942246874998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45957.942246874998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45957.942246874998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45957.942246874998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45957.942246874998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45957.942246874998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45957.942246874998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45957.942246874998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45957.942246874998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45957.942246874998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45957.942246874998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45957.942246874998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45957.942246874998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45957.942246874998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45957.942246874998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45957.942246874998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45957.942246874998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45957.942246874998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45957.942246874998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45957.942246874998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45957.942246874998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45957.942246874998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45957.942246874998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45957.942246874998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45957.942246874998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45957.942246874998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45957.942246874998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45957.942246874998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45957.942246874998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45957.942246874998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45957.942246874998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45957.942246874998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45957.942246874998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45957.942246874998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45957.942246874998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45957.942246874998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45957.942246874998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45957.942246874998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45957.942246874998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45957.942246874998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45957.942246874998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45957.942246874998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45957.942246874998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45957.942246874998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45957.942246874998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45957.942246874998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45957.942246874998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45957.942246874998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45957.942246874998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45957.942246874998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45957.942246874998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45957.942246874998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45957.942246874998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45957.942246874998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45957.942246874998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45957.942246874998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45957.942246874998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45957.942246874998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45957.942246874998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45957.942246874998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45957.942246874998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45957.942246874998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45957.942246874998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45957.942246874998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45957.942246874998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45957.942246874998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10" sqref="A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66.11018668980978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31.753369560181454</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9.2811357638856862</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45957.942246874998</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45957.942246874998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45957.942246874998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45957.942246874998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45957.942246874998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45957.942246874998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45957.942246874998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45957.942246874998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45957.942246874998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45957.942246874998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45957.942246874998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45957.942246874998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45957.942246874998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45957.942246874998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45957.942246874998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45957.942246874998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45957.942246874998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45957.942246874998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45957.942246874998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45957.942246874998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45957.942246874998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45957.942246874998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45957.942246874998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45957.942246874998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45957.942246874998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45957.942246874998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45957.942246874998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45957.942246874998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45957.942246874998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45957.942246874998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45957.942246874998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45957.942246874998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45957.942246874998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45957.942246874998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45957.942246874998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45957.942246874998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45957.942246874998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45957.942246874998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45957.942246874998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45957.942246874998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45957.942246874998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45957.942246874998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45957.942246874998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45957.942246874998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45957.942246874998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45957.942246874998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45957.942246874998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45957.942246874998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45957.942246874998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45957.942246874998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45957.942246874998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45957.942246874998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45957.942246874998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45957.942246874998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45957.942246874998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45957.942246874998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45957.942246874998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45957.942246874998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45957.942246874998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45957.942246874998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45957.942246874998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45957.942246874998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45957.942246874998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45957.942246874998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45957.942246874998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45957.942246874998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45957.942246874998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45957.942246874998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45957.942246874998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45957.942246874998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45957.942246874998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45957.942246874998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45957.942246874998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45957.942246874998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45957.942246874998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45957.942246874998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45957.942246874998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45957.942246874998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45957.942246874998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45957.942246874998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45957.942246874998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45957.942246874998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45957.942246874998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45957.942246874998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45957.942246874998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45957.942246874998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45957.942246874998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45957.942246874998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45957.942246874998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45957.942246874998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45957.942246874998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45957.942246874998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45957.942246874998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45957.942246874998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45957.942246874998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45957.942246874998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45957.942246874998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45957.942246874998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45957.942246874998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45957.942246874998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45957.942246874998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45957.942246874998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45957.942246874998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45957.942246874998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45957.942246874998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45957.942246874998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45957.942246874998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45957.942246874998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45957.942246874998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45957.942246874998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45957.942246874998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45957.942246874998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45957.942246874998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45957.942246874998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45957.942246874998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45957.942246874998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45957.942246874998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45957.942246874998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45957.942246874998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45957.942246874998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45957.942246874998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45957.942246874998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45957.942246874998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45957.942246874998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45957.942246874998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45957.942246874998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45957.942246874998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45957.942246874998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45957.942246874998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45957.942246874998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45957.942246874998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45957.942246874998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45957.942246874998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45957.942246874998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45957.942246874998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45957.942246874998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45957.942246874998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45957.942246874998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45957.942246874998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45957.942246874998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45957.942246874998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45957.942246874998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45957.942246874998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45957.942246874998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45957.942246874998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45957.942246874998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45957.942246874998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45957.942246874998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45957.942246874998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45957.942246874998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45957.942246874998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45957.942246874998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45957.942246874998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45957.942246874998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45957.942246874998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45957.942246874998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45957.942246874998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45957.942246874998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45957.942246874998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45957.942246874998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45957.942246874998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45957.942246874998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45957.942246874998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45957.942246874998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45957.942246874998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45957.942246874998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45957.942246874998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45957.942246874998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45957.942246874998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45957.942246874998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45957.942246874998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45957.942246874998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45957.942246874998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45957.942246874998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45957.942246874998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45957.942246874998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45957.942246874998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45957.942246874998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45957.942246874998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45957.942246874998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45957.942246874998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45957.942246874998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45957.942246874998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45957.942246874998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45957.942246874998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45957.942246874998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45957.942246874998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45957.942246874998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45957.942246874998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45957.942246874998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45957.942246874998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45957.942246874998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45957.942246874998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45957.942246874998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45957.942246874998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45957.942246874998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45957.942246874998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45957.942246874998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45957.942246874998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45957.942246874998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45957.942246874998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45957.942246874998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45957.942246874998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45957.942246874998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45957.942246874998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45957.942246874998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45957.942246874998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45957.942246874998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45957.942246874998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45957.942246874998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45957.942246874998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45957.942246874998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45957.942246874998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45957.942246874998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45957.942246874998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45957.942246874998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45957.942246874998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45957.942246874998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45957.942246874998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45957.942246874998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45957.942246874998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45957.942246874998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45957.942246874998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45957.942246874998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45957.942246874998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45957.942246874998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45957.942246874998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45957.942246874998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45957.942246874998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45957.942246874998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45957.942246874998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45957.942246874998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45957.942246874998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45957.942246874998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45957.942246874998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45957.942246874998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45957.942246874998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45957.942246874998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45957.942246874998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45957.942246874998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45957.942246874998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45957.942246874998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45957.942246874998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45957.942246874998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45957.942246874998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45957.942246874998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45957.942246874998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45957.942246874998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45957.942246874998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45957.942246874998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45957.942246874998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45957.942246874998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45957.942246874998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45957.942246874998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45957.942246874998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45957.942246874998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45957.942246874998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45957.942246874998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45957.942246874998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45957.942246874998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45957.942246874998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45957.942246874998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45957.942246874998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45957.942246874998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45957.942246874998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45957.942246874998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45957.942246874998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45957.942246874998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45957.942246874998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45957.942246874998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45957.942246874998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45957.942246874998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45957.942246874998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45957.942246874998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45957.942246874998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45957.942246874998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45957.942246874998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45957.942246874998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45957.942246874998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45957.942246874998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45957.942246874998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45957.942246874998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45957.942246874998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45957.942246874998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45957.942246874998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45957.942246874998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45957.942246874998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45957.942246874998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45957.942246874998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45957.942246874998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45957.942246874998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45957.942246874998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45957.942246874998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45957.942246874998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45957.942246874998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45957.942246874998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45957.942246874998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45957.942246874998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45957.942246874998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45957.942246874998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45957.942246874998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45957.942246874998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45957.942246874998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45957.942246874998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45957.942246874998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45957.942246874998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45957.942246874998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45957.942246874998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45957.942246874998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45957.942246874998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45957.942246874998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45957.942246874998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45957.942246874998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45957.942246874998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45957.942246874998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45957.942246874998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45957.942246874998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45957.942246874998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45957.942246874998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45957.942246874998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45957.942246874998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45957.942246874998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45957.942246874998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45957.942246874998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45957.942246874998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45957.942246874998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45957.942246874998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45957.942246874998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45957.942246874998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45957.942246874998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45957.942246874998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45957.942246874998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45957.942246874998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45957.942246874998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45957.942246874998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45957.942246874998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45957.942246874998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45957.942246874998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45957.942246874998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45957.942246874998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45957.942246874998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45957.942246874998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45957.942246874998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45957.942246874998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45957.942246874998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45957.942246874998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45957.942246874998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45957.942246874998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45957.942246874998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45957.942246874998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45957.942246874998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45957.942246874998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45957.942246874998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45957.942246874998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45957.942246874998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45957.942246874998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45957.942246874998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45957.942246874998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45957.942246874998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45957.942246874998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45957.942246874998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45957.942246874998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45957.942246874998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45957.942246874998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45957.942246874998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45957.942246874998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45957.942246874998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45957.942246874998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45957.942246874998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45957.942246874998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45957.942246874998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45957.942246874998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45957.942246874998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45957.942246874998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45957.942246874998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45957.942246874998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45957.942246874998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45957.942246874998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45957.942246874998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45957.942246874998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45957.942246874998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45957.942246874998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45957.942246874998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45957.942246874998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45957.942246874998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45957.942246874998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45957.942246874998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45957.942246874998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45957.942246874998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45957.942246874998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45957.942246874998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45957.942246874998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45957.942246874998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45957.942246874998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45957.942246874998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45957.942246874998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45957.942246874998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45957.942246874998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45957.942246874998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45957.942246874998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45957.942246874998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45957.942246874998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45957.942246874998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45957.942246874998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45957.942246874998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45957.942246874998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45957.942246874998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45957.942246874998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45957.942246874998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45957.942246874998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45957.942246874998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45957.942246874998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45957.942246874998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45957.942246874998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45957.942246874998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45957.942246874998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45957.942246874998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45957.942246874998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45957.942246874998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45957.942246874998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45957.942246874998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45957.942246874998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45957.942246874998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45957.942246874998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45957.942246874998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45957.942246874998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45957.942246874998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45957.942246874998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45957.942246874998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45957.942246874998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45957.942246874998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45957.942246874998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45957.942246874998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45957.942246874998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45957.942246874998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45957.942246874998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45957.942246874998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45957.942246874998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45957.942246874998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45957.942246874998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45957.942246874998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45957.942246874998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45957.942246874998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45957.942246874998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45957.942246874998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45957.942246874998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45957.942246874998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45957.942246874998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45957.942246874998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45957.942246874998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45957.942246874998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45957.942246874998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45957.942246874998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45957.942246874998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45957.942246874998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45957.942246874998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45957.942246874998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45957.942246874998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45957.942246874998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45957.942246874998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45957.942246874998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45957.942246874998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45957.942246874998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45957.942246874998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45957.942246874998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45957.942246874998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45957.942246874998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45957.942246874998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45957.942246874998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45957.942246874998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45957.942246874998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45957.942246874998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45957.942246874998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45957.942246874998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45957.942246874998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45957.942246874998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45957.942246874998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45957.942246874998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45957.942246874998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45957.942246874998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45957.942246874998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45957.942246874998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45957.942246874998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45957.942246874998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45957.942246874998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45957.942246874998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45957.942246874998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45957.942246874998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45957.942246874998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45957.942246874998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45957.942246874998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45957.942246874998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45957.942246874998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45957.942246874998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45957.942246874998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45957.942246874998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45957.942246874998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45957.942246874998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45957.942246874998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45957.942246874998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45957.942246874998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45957.942246874998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45957.942246874998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45957.942246874998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45957.942246874998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45957.942246874998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45957.942246874998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45957.942246874998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45957.942246874998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45957.942246874998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45957.942246874998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45957.942246874998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45957.942246874998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45957.942246874998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45957.942246874998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45957.942246874998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45957.942246874998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45957.942246874998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45957.942246874998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45957.942246874998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45957.942246874998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45957.942246874998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45957.942246874998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45957.942246874998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45957.942246874998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45957.942246874998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45957.942246874998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45957.942246874998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45957.942246874998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45957.942246874998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45957.942246874998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45957.942246874998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45957.942246874998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45957.942246874998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45957.942246874998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45957.942246874998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45957.942246874998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45957.942246874998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45957.942246874998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45957.942246874998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45957.942246874998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45957.942246874998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45957.942246874998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2025-10-27T19:37:06Z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