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53" documentId="13_ncr:1_{F6CB121F-512D-4AA6-A0C1-0FB36C537598}" xr6:coauthVersionLast="47" xr6:coauthVersionMax="47" xr10:uidLastSave="{C028399C-0ABD-4670-A7CA-1CD1C9E06A34}"/>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<sst xmlns="http://schemas.openxmlformats.org/spreadsheetml/2006/main" count="180266" uniqueCount="39118">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</sst>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302.40522233796219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45965.353647916665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45965.353647916665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45965.353647916665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45965.353647916665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45965.353647916665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45965.353647916665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45965.353647916665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45965.353647916665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45965.353647916665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45965.353647916665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45965.353647916665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45965.353647916665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45965.353647916665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45965.353647916665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45965.353647916665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45965.353647916665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45965.353647916665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45965.353647916665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45965.353647916665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45965.353647916665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45965.353647916665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45965.353647916665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45965.353647916665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45965.353647916665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45965.353647916665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45965.353647916665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45965.353647916665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45965.353647916665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45965.353647916665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45965.353647916665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45965.353647916665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45965.353647916665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45965.353647916665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45965.353647916665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45965.353647916665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45965.353647916665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45965.353647916665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45965.353647916665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45965.353647916665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45965.353647916665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45965.353647916665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45965.353647916665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45965.353647916665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45965.353647916665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45965.353647916665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45965.353647916665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45965.353647916665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45965.353647916665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45965.353647916665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45965.353647916665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45965.353647916665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45965.353647916665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45965.353647916665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45965.353647916665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45965.353647916665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45965.353647916665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45965.353647916665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45965.353647916665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45965.353647916665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45965.353647916665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45965.353647916665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45965.353647916665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45965.353647916665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45965.353647916665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45965.353647916665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45965.353647916665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45965.353647916665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45965.353647916665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45965.353647916665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45965.353647916665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45965.353647916665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45965.353647916665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45965.353647916665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45965.353647916665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45965.353647916665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45965.353647916665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45965.353647916665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45965.353647916665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45965.353647916665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45965.353647916665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45965.353647916665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45965.353647916665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45965.353647916665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45965.353647916665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45965.353647916665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45965.353647916665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45965.353647916665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45965.353647916665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45965.353647916665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45965.353647916665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45965.353647916665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45965.353647916665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45965.353647916665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45965.353647916665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45965.353647916665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45965.353647916665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45965.353647916665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45965.353647916665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45965.353647916665</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45965.353647916665</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140.35381030092685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6.6115649305575062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45965.353647916665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45965.353647916665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45965.353647916665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45965.353647916665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45965.353648263888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45965.353648263888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45965.353648263888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45965.353648263888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45965.353648263888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45965.353648263888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45965.353648263888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45965.353648263888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45965.353648263888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45965.353648263888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45965.353648263888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45965.353648263888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45965.353648263888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45965.353648263888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45965.353648263888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45965.353648263888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45965.353648263888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45965.353648263888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45965.353648263888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45965.353648263888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45965.353648263888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45965.353648263888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45965.353648263888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45965.353648263888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45965.353648263888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45965.353648263888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45965.353648263888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45965.353648263888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45965.353648263888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45965.353648263888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45965.353648263888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45965.353648263888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45965.353648263888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45965.353648263888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45965.353648263888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45965.353648263888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45965.353648263888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45965.353648263888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45965.353648263888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45965.353648263888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45965.353648263888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45965.353648263888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45965.353648263888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45965.353648263888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45965.353648263888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45965.353648263888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45965.353648263888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45965.353648263888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45965.353648263888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45965.353648263888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45965.353648263888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45965.353648263888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45965.353648263888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45965.353648263888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45965.353648263888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45965.353648263888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45965.353648263888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45965.353648263888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45965.353648263888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45965.353648263888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45965.353648263888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45965.353648263888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45965.353648263888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45965.353648263888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45965.353648263888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45965.353648263888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45965.353648263888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45965.353648263888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45965.353648263888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45965.353648263888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45965.353648263888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45965.353648263888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45965.353648263888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45965.353648263888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45965.353648263888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45965.353648263888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45965.353648263888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45965.353648263888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45965.353648263888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45965.353648263888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45965.353648263888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45965.353648263888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45965.353648263888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45965.353648263888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45965.353648263888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45965.353648263888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45965.353648263888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45965.353648263888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45965.353648263888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45965.353648263888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45965.353648263888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45965.353648263888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45965.353648263888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45965.353648263888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45965.353648263888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45965.353648263888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45965.353648263888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45965.353648263888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45965.353648263888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45965.353648263888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45965.353648263888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45965.353648263888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45965.353648263888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45965.353648263888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45965.353648263888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45965.353648263888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45965.353648263888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45965.353648263888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45965.353648263888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45965.353648263888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45965.353648263888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45965.353648263888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45965.353648263888</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45965.353648263888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45965.353648263888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45965.353648263888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45965.353648263888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45965.353648263888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45965.353648263888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45965.353648263888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45965.353648263888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45965.353648263888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45965.353648263888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45965.353648263888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45965.353648263888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45965.353648263888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45965.353648263888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45965.353648263888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45965.353648263888</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45965.353648263888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45965.353648263888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45965.353648263888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45965.353648263888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45965.353648263888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45965.353648263888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45965.353648263888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45965.353648263888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45965.353648263888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45965.353648263888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45965.353648263888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45965.353648263888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45965.353648263888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45965.353648263888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45965.353648263888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45965.353648263888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45965.353648263888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45965.353648263888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45965.353648263888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45965.353648263888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45965.353648263888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45965.353648263888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45965.353648263888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45965.353648263888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45965.353648263888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45965.353648263888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45965.353648263888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45965.353648263888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45965.353648263888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45965.353648263888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45965.353648263888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45965.353648263888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45965.353648263888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45965.353648263888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45965.353648263888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45965.353648263888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45965.353648263888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45965.353648263888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45965.353648263888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45965.353648263888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45965.353648263888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45965.353648263888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45965.353648263888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45965.353648263888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45965.353648263888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45965.353648263888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45965.353648263888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45965.353648263888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45965.353648263888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45965.353648263888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45965.353648263888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45965.353648263888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45965.353648263888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45965.353648263888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45965.353648263888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45965.353648263888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45965.353648263888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45965.353648263888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45965.353648263888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45965.353648263888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45965.353648263888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45965.353648263888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45965.353648263888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45965.353648263888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45965.353648263888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45965.353648263888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45965.353648263888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45965.353648263888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45965.353648263888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45965.353648263888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45965.353648263888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45965.353648263888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45965.353648263888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45965.353648263888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45965.353648263888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45965.353648263888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45965.353648263888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45965.353648263888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45965.353648263888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45965.353648263888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45965.353648263888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45965.353648263888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45965.353648263888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45965.353648263888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45965.353648263888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45965.353648263888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45965.353648263888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45965.353648263888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45965.353648263888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45965.353648263888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45965.353648263888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45965.353648263888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45965.353648263888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45965.353648263888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45965.353648263888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45965.353648263888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45965.353648263888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45965.353648263888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45965.353648263888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45965.353648263888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45965.353648263888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45965.353648263888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45965.353648263888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45965.353648263888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45965.353648263888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45965.353648263888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45965.353648263888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45965.353648263888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45965.353648263888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45965.353648263888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45965.353648263888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45965.353648263888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45965.353648263888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45965.353648263888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45965.353648263888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45965.353648263888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45965.353648263888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45965.353648263888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45965.353648263888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45965.353648263888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45965.353648263888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45965.353648263888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45965.353648263888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45965.353648263888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45965.353648263888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45965.353648263888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45965.353648263888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45965.353648263888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45965.353648263888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45965.353648263888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45965.353648263888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45965.353648263888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45965.353648263888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45965.353648263888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45965.353648263888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45965.353648263888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45965.353648263888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45965.353648263888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45965.353648263888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45965.353648263888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45965.353648263888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45965.353648263888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45965.353648263888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45965.353648263888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45965.353648263888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45965.353648263888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45965.353648263888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45965.353648263888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45965.353648263888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45965.353648263888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45965.353648263888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45965.353648263888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45965.353648263888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45965.353648263888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45965.353648263888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45965.353648263888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45965.353648263888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45965.353648263888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45965.353648263888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45965.353648263888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45965.353648263888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45965.353648263888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45965.353648263888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45965.353648263888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45965.353648263888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45965.353648263888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45965.353648263888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45965.353648263888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45965.353648263888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45965.353648263888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45965.353648263888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45965.353648263888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45965.353648263888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45965.353648263888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45965.353648263888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45965.353648263888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45965.353648263888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45965.353648263888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45965.353648263888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45965.353648263888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45965.353648263888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45965.353648263888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45965.353648263888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45965.353648263888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45965.353648263888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45965.353648263888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45965.353648263888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45965.353648263888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45965.353648263888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45965.353648263888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45965.353648263888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45965.353648263888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45965.353648263888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45965.353648263888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45965.353648263888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45965.353648263888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45965.353648263888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45965.353648263888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45965.353648263888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45965.353648263888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45965.353648263888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45965.353648263888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45965.353648263888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45965.353648263888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45965.353648263888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45965.353648263888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45965.353648263888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45965.353648263888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45965.353648263888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45965.353648263888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45965.353648263888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45965.353648263888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45965.353648263888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45965.353648263888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45965.353648263888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45965.353648263888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45965.353648263888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45965.353648263888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45965.353648263888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45965.353648263888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45965.353648263888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45965.353648263888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45965.353648263888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45965.353648263888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45965.353648263888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45965.353648263888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45965.353648263888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45965.353648263888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45965.353648263888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45965.353648263888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45965.353648263888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45965.353648263888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45965.353648263888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45965.353648263888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45965.353648263888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45965.353648263888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45965.353648263888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45965.353648263888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45965.353648263888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45965.353648263888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45965.353648263888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45965.353648263888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45965.353648263888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45965.353648263888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45965.353648263888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45965.353648263888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45965.353648263888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45965.353648263888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45965.353648263888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45965.353648263888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45965.353648263888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45965.353648263888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45965.353648263888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45965.353648263888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45965.353648263888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45965.353648263888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45965.353648263888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45965.353648263888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45965.353648263888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45965.353648263888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45965.353648263888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45965.353648263888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45965.353648263888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45965.353648263888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45965.353648263888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45965.353648263888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45965.353648263888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45965.353648263888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45965.353648263888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45965.353648263888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45965.353648263888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45965.353648263888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45965.353648263888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45965.353648263888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45965.353648263888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45965.353648263888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45965.353648263888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45965.353648263888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45965.353648263888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45965.353648263888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45965.353648263888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45965.353648263888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45965.353648263888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45965.353648263888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45965.353648263888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45965.353648263888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45965.353648263888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45965.353648263888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45965.353648263888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45965.353648263888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45965.353648263888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45965.353648263888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45965.353648263888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45965.353648263888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45965.353648263888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45965.353648263888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45965.353648263888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45965.353648263888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45965.353648263888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45965.353648263888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45965.353648263888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45965.353648263888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45965.353648263888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45965.353648263888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45965.353648263888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45965.353648263888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45965.353648263888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45965.353648263888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45965.353648263888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45965.353648263888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45965.353648263888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45965.353648263888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45965.353648263888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45965.353648263888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45965.353648263888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45965.353648263888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45965.353648263888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45965.353648263888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45965.353648263888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45965.353648263888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45965.353648263888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45965.353648263888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45965.353648263888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45965.353648263888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45965.353648263888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45965.353648263888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45965.353648263888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45965.353648263888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45965.353648263888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45965.353648263888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45965.353648263888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45965.353648263888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45965.353648263888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45965.353648263888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45965.353648263888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45965.353648263888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45965.353648263888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45965.353648263888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45965.353648263888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45965.353648263888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45965.353648263888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45965.353648263888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45965.353648263888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45965.353648263888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45965.353648263888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45965.353648263888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45965.353648263888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45965.353648263888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45965.353648263888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45965.353648263888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45965.353648263888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45965.353648263888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45965.353648263888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45965.353648263888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45965.353648263888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45965.353648263888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45965.353648263888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45965.353648263888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45965.353648263888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45965.353648263888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45965.353648263888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45965.353648263888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45965.353648263888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45965.353648263888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45965.353648263888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45965.353648263888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45965.353648263888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45965.353648263888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45965.353648263888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45965.353648263888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45965.353648263888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45965.353648263888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45965.353648263888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45965.353648263888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45965.353648263888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45965.353648263888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45965.353648263888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45965.353648263888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45965.353648263888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45965.353648263888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45965.353648263888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45965.353648263888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45965.353648263888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45965.353648263888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45965.353648263888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45965.353648263888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45965.353648263888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45965.353648263888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45965.353648263888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45965.353648263888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45965.353648263888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45965.353648263888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45965.353648263888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45965.353648263888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45965.353648263888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45965.353648263888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45965.353648263888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45965.353648263888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45965.353648263888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45965.353648263888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45965.353648263888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45965.353648263888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45965.353648263888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45965.353648263888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45965.353648263888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45965.353648263888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45965.353648263888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45965.353648263888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45965.353648263888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45965.353648263888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45965.353648263888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45965.353648263888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45965.353648263888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45965.353648263888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45965.353648263888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45965.353648263888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45965.353648263888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45965.353648263888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45965.353648263888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45965.353648263888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45965.353648263888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45965.353648263888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45965.353648263888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45965.353648263888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45965.353648263888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45965.353648263888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45965.353648263888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45965.353648263888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45965.353648263888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45965.353648263888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45965.353648263888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45965.353648263888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45965.353648263888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45965.353648263888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45965.353648263888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45965.353648263888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45965.353648263888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45965.353648263888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45965.353648263888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45965.353648263888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45965.353648263888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45965.353648263888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45965.353648263888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45965.353648263888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45965.353648263888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45965.353648263888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45965.353648263888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45965.353648263888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45965.353648263888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45965.353648263888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45965.353648263888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45965.353648263888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45965.353648263888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45965.353648263888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45965.353648263888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45965.353648263888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45965.353648263888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45965.353648263888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45965.353648263888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45965.353648263888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45965.353648263888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45965.353648263888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45965.353648263888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45965.353648263888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45965.353648263888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45965.353648263888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45965.353648263888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45965.353648263888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45965.353648263888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45965.353648263888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45965.353648263888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45965.353648263888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45965.353648263888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45965.353648263888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45965.353648263888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45965.353648263888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45965.353648263888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45965.353648263888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45965.353648263888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45965.353648263888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45965.353648263888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45965.353648263888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45965.353648263888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45965.353648263888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45965.353648263888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45965.353648263888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45965.353648263888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45965.353648263888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45965.353648263888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45965.353648263888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45965.353648263888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45965.353648263888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45965.353648263888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45965.353648263888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45965.353648263888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45965.353648263888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45965.353648263888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45965.353648263888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45965.353648263888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45965.353648263888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45965.353648263888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45965.353648263888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45965.353648263888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45965.353648263888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45965.353648263888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45965.353648263888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45965.353648263888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45965.353648263888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45965.353648263888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45965.353648263888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45965.353648263888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45965.353648263888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45965.353648263888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45965.353648263888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45965.353648263888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45965.353648263888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45965.353648263888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45965.353648263888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45965.353648263888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45965.353648263888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45965.353648263888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45965.353648263888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45965.353648263888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45965.353648263888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45965.353648263888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45965.353648263888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45965.353648263888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45965.353648263888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45965.353648263888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45965.353648263888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45965.353648263888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45965.353648263888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45965.353648263888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45965.353648263888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45965.353648263888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45965.353648263888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45965.353648263888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45965.353648263888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45965.353648263888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45965.353648263888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45965.353648263888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45965.353648263888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45965.353648263888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45965.353648263888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45965.353648263888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45965.353648263888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45965.353648263888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45965.353648263888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45965.353648263888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45965.353648263888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45965.353648263888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45965.353648263888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45965.353648263888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45965.353648263888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45965.353648263888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45965.353648263888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45965.353648263888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45965.353648263888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45965.353648263888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45965.353648263888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45965.353648263888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45965.353648263888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45965.353648263888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45965.353648263888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45965.353648263888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45965.353648263888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45965.353648263888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45965.353648263888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45965.353648263888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45965.353648263888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45965.353648263888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45965.353648263888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45965.353648263888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45965.353648263888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45965.353648263888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45965.353648263888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45965.353648263888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45965.353648263888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45965.353648263888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45965.353648263888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45965.353648263888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45965.353648263888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45965.353648263888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45965.353648263888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45965.353648263888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45965.353648263888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45965.353648263888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45965.353648263888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45965.353648263888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45965.353648263888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45965.353648263888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45965.353648263888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45965.353648263888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45965.353648263888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45965.353648263888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45965.353648263888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45965.353648263888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45965.353648263888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45965.353648263888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45965.353648263888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45965.353648263888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45965.353648263888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45965.353648263888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45965.353648263888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45965.353648263888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45965.353648263888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45965.353648263888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45965.353648263888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45965.353648263888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45965.353648263888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45965.353648263888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45965.353648263888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45965.353648263888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45965.353648263888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45965.353648263888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45965.353648263888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45965.353648263888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45965.353648263888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45965.353648263888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45965.353648263888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45965.353648263888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45965.353648263888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45965.353648263888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45965.353648263888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45965.353648263888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45965.353648263888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45965.353648263888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45965.353648263888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45965.353648263888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45965.353648263888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45965.353648263888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45965.353648263888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45965.353648263888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45965.353648263888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45965.353648263888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45965.353648263888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45965.353648263888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45965.353648263888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45965.353648263888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45965.353648263888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45965.353648263888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45965.353648263888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45965.353648263888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45965.353648263888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45965.353648263888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45965.353648263888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45965.353648263888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45965.353648263888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45965.353648263888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45965.353648263888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45965.353648263888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45965.353648263888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45965.353648263888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45965.353648263888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45965.353648263888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45965.353648263888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45965.353648263888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45965.353648263888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45965.353648263888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45965.353648263888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45965.353648263888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45965.353648263888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45965.353648263888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45965.353648263888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45965.353648263888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45965.353648263888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45965.353648263888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45965.353648263888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45965.353648263888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45965.353648263888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45965.353648263888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45965.353648263888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45965.353648263888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45965.353648263888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45965.353648263888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45965.353648263888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45965.353648263888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45965.353648263888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45965.353648263888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45965.353648263888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45965.353648263888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45965.353648263888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45965.353648263888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45965.353648263888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45965.353648263888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45965.353648263888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45965.353648263888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45965.353648263888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45965.353648263888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45965.353648263888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45965.353648263888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45965.353648263888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45965.353648263888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45965.353648263888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45965.353648263888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45965.353648263888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45965.353648263888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45965.353648263888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45965.353648263888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45965.353648263888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45965.353648263888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45965.353648263888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45965.353648263888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45965.353648263888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45965.353648263888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45965.353648263888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45965.353648263888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45965.353648263888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45965.353648263888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45965.353648263888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45965.353648263888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45965.353648263888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45965.353648263888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45965.353648263888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45965.353648263888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45965.353648263888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45965.353648263888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45965.353648263888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45965.353648263888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45965.353648263888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45965.353648263888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45965.353648263888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45965.353648263888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45965.353648263888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45965.353648263888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45965.353648263888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45965.353648263888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45965.353648263888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45965.353648263888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45965.353648263888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45965.353648263888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45965.353648263888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45965.353648263888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45965.353648263888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45965.353648263888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45965.353648263888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45965.353648263888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45965.353648263888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45965.353648263888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45965.353648263888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45965.353648263888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45965.353648263888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45965.353648263888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45965.353648263888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45965.353648263888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45965.353648263888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45965.353648263888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45965.353648263888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45965.353648263888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45965.353648263888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45965.353648263888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45965.353648263888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45965.353648263888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45965.353648263888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45965.353648263888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45965.353648263888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45965.353648263888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45965.353648263888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45965.353648263888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45965.353648263888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45965.353648263888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45965.353648263888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45965.353648263888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45965.353648263888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45965.353648263888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45965.353648263888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45965.353648263888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45965.353648263888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45965.353648263888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45965.353648263888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45965.353648263888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45965.353648263888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45965.353648263888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45965.353648263888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45965.353648263888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45965.353648263888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45965.353648263888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45965.353648263888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45965.353648263888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45965.353648263888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45965.353648263888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45965.353648263888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45965.353648263888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45965.353648263888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45965.353648263888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45965.353648263888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45965.353648263888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45965.353648263888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45965.353648263888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45965.353648263888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45965.353648263888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45965.353648263888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45965.353648263888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45965.353648263888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45965.353648263888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45965.353648263888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45965.353648263888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45965.353648263888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45965.353648263888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45965.353648263888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45965.353648263888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45965.353648263888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45965.353648263888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45965.353648263888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45965.353648263888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45965.353648263888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45965.353648263888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45965.353648263888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45965.353648263888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45965.353648263888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45965.353648263888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45965.353648263888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45965.353648263888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45965.353648263888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45965.353648263888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45965.353648263888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45965.353648263888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45965.353648263888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45965.353648263888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45965.353648263888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45965.353648263888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45965.353648263888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45965.353648263888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45965.353648263888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45965.353648263888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45965.353648263888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45965.353648263888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45965.353648263888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45965.353648263888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45965.353648263888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45965.353648263888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45965.353648263888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45965.353648263888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45965.353648263888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45965.353648263888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45965.353648263888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45965.353648263888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45965.353648263888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45965.353648263888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45965.353648263888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45965.353648263888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45965.353648263888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45965.353648263888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45965.353648263888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45965.353648263888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45965.353648263888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45965.353648263888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45965.353648263888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45965.353648263888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45965.353648263888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45965.353648263888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45965.353648263888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45965.353648263888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45965.353648263888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45965.353648263888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45965.353648263888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45965.353648263888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45965.353648263888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45965.353648263888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45965.353648263888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45965.353648263888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45965.353648263888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45965.353648263888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45965.353648263888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45965.353648263888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45965.353648263888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45965.353648263888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45965.353648263888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45965.353648263888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45965.353648263888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45965.353648263888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45965.353648263888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45965.353648263888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45965.353648263888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45965.353648263888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45965.353648263888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45965.353648263888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45965.353648263888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45965.353648263888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45965.353648263888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45965.353648263888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45965.353648263888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45965.353648263888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45965.353648263888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45965.353648263888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45965.353648263888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45965.353648263888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45965.353648263888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45965.353648263888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45965.353648263888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45965.353648263888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45965.353648263888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45965.353648263888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45965.353648263888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45965.353648263888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45965.353648263888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45965.353648263888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45965.353648263888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45965.353648263888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45965.353648263888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45965.353648263888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45965.353648263888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45965.353648263888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45965.353648263888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45965.353648263888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45965.353648263888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45965.353648263888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45965.353648263888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45965.353648263888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45965.353648263888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45965.353648263888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45965.353648263888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45965.353648263888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45965.353648263888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45965.353648263888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45965.353648263888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45965.353648263888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45965.353648263888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45965.353648263888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45965.353648263888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45965.353648263888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45965.353648263888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45965.353648263888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45965.353648263888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45965.353648263888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45965.353648263888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45965.353648263888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45965.353648263888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45965.353648263888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45965.353648263888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45965.353648263888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45965.353648263888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45965.353648263888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45965.353648263888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45965.353648263888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45965.353648263888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45965.353648263888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45965.353648263888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45965.353648263888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45965.353648263888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45965.353648263888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45965.353648263888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45965.353648263888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45965.353648263888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45965.353648263888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45965.353648263888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45965.353648263888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45965.353648263888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45965.353648263888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45965.353648263888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45965.353648263888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45965.353648263888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45965.353648263888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45965.353648263888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45965.353648263888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45965.353648263888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45965.353648263888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45965.353648263888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45965.353648263888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45965.353648263888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45965.353648263888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45965.353648263888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45965.353648263888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45965.353648263888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45965.353648263888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45965.353648263888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45965.353648263888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45965.353648263888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45965.353648263888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45965.353648263888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45965.353648263888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45965.353648263888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45965.353648263888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45965.353648263888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45965.353648263888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45965.353648263888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45965.353648263888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45965.353648263888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45965.353648263888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45965.353648263888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45965.353648263888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45965.353648263888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45965.353648263888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45965.353648263888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45965.353648263888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45965.353648263888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45965.353648263888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45965.353648263888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45965.353648263888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45965.353648263888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45965.353648263888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45965.353648263888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45965.353648263888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45965.353648263888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45965.353648263888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45965.353648263888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45965.353648263888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45965.353648263888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45965.353648263888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45965.353648263888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45965.353648263888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45965.353648263888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45965.353648263888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45965.353648263888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45965.353648263888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45965.353648263888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45965.353648263888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45965.353648263888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45965.353648263888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45965.353648263888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45965.353648263888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45965.353648263888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45965.353648263888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45965.353648263888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45965.353648263888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45965.353648263888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45965.353648263888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45965.353648263888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45965.353648263888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45965.353648263888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45965.353648263888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45965.353648263888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45965.353648263888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45965.353648263888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45965.353648263888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45965.353648263888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45965.353648263888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45965.353648263888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45965.353648263888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45965.353648263888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45965.353648263888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45965.353648263888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45965.353648263888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45965.353648263888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45965.353648263888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45965.353648263888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45965.353648263888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45965.353648263888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45965.353648263888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45965.353648263888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45965.353648263888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45965.353648263888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45965.353648263888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45965.353648263888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45965.353648263888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45965.353648263888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45965.353648263888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45965.353648263888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45965.353648263888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45965.353648263888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45965.353648263888</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261.87293067129212</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0.15168067129707197</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45965.353648263888</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45965.353648263888</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45965.353648263888</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45965.353648263888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45965.353648263888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45965.353648263888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45965.353648263888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45965.353648263888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45965.353648263888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45965.353648263888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45965.353648263888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45965.353648263888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45965.353648263888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45965.353648263888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45965.353648263888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45965.353648263888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45965.353648263888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45965.353648263888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45965.353648263888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45965.353648263888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45965.353648263888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45965.353648263888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45965.353648263888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45965.353648263888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45965.353648263888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45965.353648263888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45965.353648263888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45965.353648263888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45965.353648263888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45965.353648263888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45965.353648263888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45965.353648263888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45965.353648263888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45965.353648263888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45965.353648263888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45965.353648263888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45965.353648263888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45965.353648263888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45965.353648263888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45965.353648263888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45965.353648263888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45965.353648263888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45965.353648263888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45965.353648263888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45965.353648263888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45965.353648263888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45965.353648263888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45965.353648263888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45965.353648263888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45965.353648263888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45965.353648263888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45965.353648263888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45965.353648263888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45965.353648263888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45965.353648263888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45965.353648263888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45965.353648263888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45965.353648263888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45965.353648263888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45965.353648263888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45965.353648263888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45965.353648263888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45965.353648263888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45965.353648263888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45965.353648263888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45965.353648263888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45965.353648263888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45965.353648263888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45965.353648263888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45965.353648263888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45965.353648263888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45965.353648263888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45965.353648263888</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45965.353648263888</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73.521587731476757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39.164770949071681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16.692537152775913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45965.353648263888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45965.353648263888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45965.353648263888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45965.353648263888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45965.353648263888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45965.353648263888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45965.353648263888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45965.353648263888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45965.353648263888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45965.353648263888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45965.353648263888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45965.353648263888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45965.353648263888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45965.353648263888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45965.353648263888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45965.353648263888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45965.353648263888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45965.353648263888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45965.353648263888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45965.353648263888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45965.353648263888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45965.353648263888</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45965.353648263888</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45965.353648263888</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45965.353648263888</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45965.353648263888</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45965.353648263888</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45965.353648263888</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45965.353648263888</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45965.353648263888</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45965.353648263888</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45965.353648263888</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45965.353648263888</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45965.353648263888</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45965.353648263888</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45965.353648263888</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45965.353648263888</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45965.353648263888</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45965.353648263888</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45965.353648263888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45965.353648263888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45965.353648263888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45965.353648263888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45965.353648263888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45965.353648263888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45965.353648263888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45965.353648263888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45965.353648263888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45965.353648263888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45965.353648263888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45965.353648263888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45965.353648263888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45965.353648263888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45965.353648263888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45965.353648263888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45965.353648263888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45965.353648263888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45965.353648263888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45965.353648263888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45965.353648263888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45965.353648263888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45965.353648263888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45965.353648263888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45965.353648263888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45965.353648263888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45965.353648263888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45965.353648263888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45965.353648263888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45965.353648263888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45965.353648263888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45965.353648263888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45965.353648263888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45965.353648263888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45965.353648263888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45965.353648263888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45965.353648263888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45965.353648263888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45965.353648263888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45965.353648263888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45965.353648263888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45965.353648263888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45965.353648263888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45965.353648263888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45965.353648263888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45965.353648263888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45965.353648263888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45965.353648263888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45965.353648263888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45965.353648263888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45965.353648263888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45965.353648263888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45965.353648263888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45965.353648263888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45965.353648263888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45965.353648263888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45965.353648263888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45965.353648263888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45965.353648263888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45965.353648263888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45965.353648263888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45965.353648263888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45965.353648263888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45965.353648263888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45965.353648263888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45965.353648263888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45965.353648263888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45965.353648263888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45965.353648263888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45965.353648263888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45965.353648263888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45965.353648263888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45965.353648263888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45965.353648263888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45965.353648263888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45965.353648263888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45965.353648263888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45965.353648263888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45965.353648263888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45965.353648263888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45965.353648263888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45965.353648263888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45965.353648263888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45965.353648263888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45965.353648263888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45965.353648263888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45965.353648263888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45965.353648263888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45965.353648263888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45965.353648263888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45965.353648263888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45965.353648263888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45965.353648263888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45965.353648263888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45965.353648263888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45965.353648263888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45965.353648263888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45965.353648263888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45965.353648263888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45965.353648263888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45965.353648263888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45965.353648263888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45965.353648263888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45965.353648263888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45965.353648263888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45965.353648263888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45965.353648263888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45965.353648263888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45965.353648263888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45965.353648263888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45965.353648263888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45965.353648263888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45965.353648263888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45965.353648263888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45965.353648263888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45965.353648263888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45965.353648263888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45965.353648263888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45965.353648263888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45965.353648263888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45965.353648263888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45965.353648263888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45965.353648263888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45965.353648263888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45965.353648263888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45965.353648263888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45965.353648263888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45965.353648263888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45965.353648263888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45965.353648263888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45965.353648263888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45965.353648263888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45965.353648263888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45965.353648263888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45965.353648263888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45965.353648263888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45965.353648263888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45965.353648263888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45965.353648263888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45965.353648263888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45965.353648263888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45965.353648263888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45965.353648263888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45965.353648263888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45965.353648263888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45965.353648263888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45965.353648263888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45965.353648263888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45965.353648263888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45965.353648263888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45965.353648263888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45965.353648263888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45965.353648263888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45965.353648263888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45965.353648263888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45965.353648263888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45965.353648263888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45965.353648263888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45965.353648263888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45965.353648263888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45965.353648263888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45965.353648263888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45965.353648263888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45965.353648263888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45965.353648263888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45965.353648263888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45965.353648263888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45965.353648263888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45965.353648263888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45965.353648263888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45965.353648263888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45965.353648263888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45965.353648263888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45965.353648263888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45965.353648263888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45965.353648263888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45965.353648263888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45965.353648263888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45965.353648263888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45965.353648263888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45965.353648263888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45965.353648263888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45965.353648263888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45965.353648263888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45965.353648263888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45965.353648263888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45965.353648263888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45965.353648263888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45965.353648263888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45965.353648263888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45965.353648263888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45965.353648263888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45965.353648263888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45965.353648263888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45965.353648263888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45965.353648263888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45965.353648263888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45965.353648263888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45965.353648263888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45965.353648263888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45965.353648263888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45965.353648263888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45965.353648263888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45965.353648263888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45965.353648263888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45965.353648263888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45965.353648263888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45965.353648263888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45965.353648263888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45965.353648263888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45965.353648263888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45965.353648263888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45965.353648263888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45965.353648263888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45965.353648263888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45965.353648263888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45965.353648263888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45965.353648263888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45965.353648263888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45965.353648263888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45965.353648263888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45965.353648263888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45965.353648263888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45965.353648263888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45965.353648263888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45965.353648263888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45965.353648263888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45965.353648263888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45965.353648263888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45965.353648263888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45965.353648263888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45965.353648263888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45965.353648263888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45965.353648263888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45965.353648263888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45965.353648263888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45965.353648263888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45965.353648263888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45965.353648263888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45965.353648263888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45965.353648263888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45965.353648263888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45965.353648263888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45965.353648263888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45965.353648263888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45965.353648263888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45965.353648263888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45965.353648263888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45965.353648263888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45965.353648263888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45965.353648263888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45965.353648263888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45965.353648263888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45965.353648263888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45965.353648263888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45965.353648263888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45965.353648263888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45965.353648263888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45965.353648263888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45965.353648263888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45965.353648263888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45965.353648263888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45965.353648263888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45965.353648263888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45965.353648263888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45965.353648263888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45965.353648263888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45965.353648263888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45965.353648263888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45965.353648263888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45965.353648263888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45965.353648263888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45965.353648263888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45965.353648263888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45965.353648263888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45965.353648263888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45965.353648263888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45965.353648263888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45965.353648263888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45965.353648263888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45965.353648263888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45965.353648263888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45965.353648263888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45965.353648263888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45965.353648263888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45965.353648263888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45965.353648263888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45965.353648263888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45965.353648263888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45965.353648263888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45965.353648263888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45965.353648263888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45965.353648263888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45965.353648263888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45965.353648263888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45965.353648263888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45965.353648263888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45965.353648263888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45965.353648263888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45965.353648263888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45965.353648263888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45965.353648263888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45965.353648263888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45965.353648263888</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45965.353647916665</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45965.353647916665</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45965.353647916665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45965.353647916665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45965.353647916665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45965.353647916665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45965.353647916665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45965.353647916665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45965.353647916665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45965.353647916665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45965.353647916665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45965.353647916665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45965.353647916665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45965.353647916665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45965.353647916665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45965.353647916665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45965.353647916665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45965.353647916665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45965.353647916665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45965.353647916665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45965.353647916665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45965.353647916665</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