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42" documentId="13_ncr:1_{F6CB121F-512D-4AA6-A0C1-0FB36C537598}" xr6:coauthVersionLast="47" xr6:coauthVersionMax="47" xr10:uidLastSave="{D1531B13-B5E7-47DD-940C-5007F69BA9EB}"/>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<sst xmlns="http://schemas.openxmlformats.org/spreadsheetml/2006/main" count="180265" uniqueCount="39117">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</sst>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E7" sqref="E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299.21760902777896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45962.166034953705</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45962.166034953705</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45962.166034953705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45962.166034953705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45962.166034953705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45962.166034953705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45962.166034953705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45962.166034953705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45962.166034953705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45962.166034953705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45962.166034953705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45962.166034953705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45962.166034953705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45962.166034953705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45962.166034953705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45962.166034953705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45962.166034953705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45962.166034953705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45962.166034953705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45962.166034953705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45962.166034953705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45962.166034953705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45962.166034953705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45962.166034953705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45962.166034953705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45962.166034953705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45962.166034953705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45962.166034953705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45962.166034953705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45962.166034953705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45962.166034953705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45962.166034953705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45962.166034953705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45962.166034953705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45962.166034953705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45962.166034953705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45962.166034953705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45962.166034953705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45962.166034953705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45962.166034953705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45962.166034953705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45962.166034953705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45962.166034953705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45962.166034953705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45962.166034953705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45962.166034953705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45962.166034953705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45962.166034953705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45962.166034953705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45962.166034953705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45962.166034953705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45962.166034953705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45962.166034953705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45962.166034953705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45962.166034953705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45962.166034953705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45962.166034953705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45962.166034953705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45962.166034953705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45962.166034953705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45962.166034953705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45962.166034953705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45962.166034953705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45962.166034953705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45962.166034953705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45962.166034953705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45962.166034953705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45962.166034953705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45962.166034953705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45962.166034953705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45962.166034953705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45962.166034953705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45962.166034953705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45962.166034953705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45962.166034953705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45962.166034953705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45962.166034953705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45962.166034953705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45962.166034953705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45962.166034953705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45962.166034953705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45962.166034953705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45962.166034953705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45962.166034953705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45962.166034953705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45962.166034953705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45962.166034953705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45962.166034953705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45962.166034953705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45962.166034953705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45962.166034953705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45962.166034953705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45962.166034953705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45962.166034953705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45962.166034953705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45962.166034953705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45962.166034953705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45962.166034953705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45962.166034953705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45962.166034953705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45962.166034953705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45962.166034953705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45962.166034953705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45962.166034953705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45962.166034953705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45962.166034953705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45962.166034953705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45962.166034953705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45962.166034953705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45962.166034953705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45962.166034953705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45962.166034953705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45962.166034953705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45962.166034953705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45962.166034953705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45962.166034953705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45962.166034953705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45962.166034953705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45962.166034953705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45962.166034953705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45962.166034953705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45962.166034953705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45962.166034953705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45962.166034953705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45962.166034953705</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45962.166034953705</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137.16619699074363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3.4239516203742824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45962.166034953705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45962.166034953705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45962.166034953705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45962.166034953705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45962.166034953705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45962.166034953705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45962.166034953705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45962.166034953705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45962.166034953705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45962.166034953705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45962.166034953705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45962.166034953705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45962.166034953705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45962.166034953705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45962.166034953705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45962.166034953705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45962.166034953705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45962.166034953705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45962.166034953705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45962.166034953705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45962.166034953705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45962.166034953705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45962.166034953705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45962.166034953705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45962.166034953705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45962.166034953705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45962.166034953705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45962.166034953705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45962.166034953705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45962.166034953705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45962.166034953705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45962.166034953705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45962.166034953705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45962.166034953705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45962.166034953705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45962.166034953705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45962.166034953705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45962.166034953705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45962.166034953705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45962.166034953705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45962.166034953705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45962.166034953705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45962.166034953705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45962.166034953705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45962.166034953705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45962.166034953705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45962.166034953705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45962.166034953705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45962.166034953705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45962.166034953705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45962.166034953705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45962.166034953705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45962.166034953705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45962.166034953705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45962.166034953705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45962.166034953705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45962.166034953705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45962.166034953705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45962.166034953705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45962.166034953705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45962.166034953705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45962.166034953705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45962.166034953705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45962.166034953705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45962.166034953705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45962.166034953705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45962.166034953705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45962.166034953705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45962.166034953705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45962.166034953705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45962.166034953705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45962.166034953705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45962.166034953705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45962.166034953705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45962.166034953705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45962.166034953705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45962.166034953705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45962.166034953705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45962.166034953705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45962.166034953705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45962.166034953705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45962.166034953705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45962.166034953705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45962.166034953705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45962.166034953705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45962.166034953705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45962.166034953705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45962.166034953705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45962.166034953705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45962.166034953705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45962.166034953705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45962.166034953705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45962.166034953705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45962.166034953705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45962.166034953705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45962.166034953705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45962.166034953705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45962.166034953705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45962.166034953705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45962.166034953705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45962.166034953705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45962.166034953705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45962.166034953705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45962.166034953705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45962.166034953705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45962.166034953705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45962.166034953705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45962.166034953705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45962.166034953705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45962.166034953705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45962.166034953705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45962.166034953705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45962.166034953705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45962.166034953705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45962.166034953705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45962.166034953705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45962.166034953705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45962.166034953705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45962.166034953705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45962.166034953705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45962.166034953705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45962.166034953705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45962.166034953705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45962.166034953705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45962.166034953705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45962.166034953705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45962.166034953705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45962.166034953705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45962.166034953705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45962.166034953705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45962.166034953705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45962.166034953705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45962.166034953705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45962.166034953705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45962.166034953705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45962.166034953705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45962.166034953705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45962.166034953705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45962.166034953705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45962.166034953705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45962.166034953705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45962.166034953705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45962.166034953705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45962.166034953705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45962.166034953705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45962.166034953705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45962.166034953705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45962.166034953705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45962.166034953705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45962.166034953705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45962.166034953705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45962.166034953705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45962.166034953705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45962.166034953705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45962.166034953705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45962.166034953705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45962.166034953705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45962.166034953705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45962.166034953705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45962.166034953705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45962.166034953705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45962.166034953705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45962.166034953705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45962.166034953705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45962.166034953705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45962.166034953705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45962.166034953705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45962.166034953705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45962.166034953705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45962.166034953705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45962.166034953705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45962.166034953705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45962.166034953705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45962.166034953705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45962.166034953705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45962.166034953705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45962.166034953705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45962.166034953705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45962.166034953705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45962.166034953705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45962.166034953705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45962.166034953705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45962.166034953705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45962.166034953705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45962.166034953705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45962.166034953705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45962.166034953705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45962.166034953705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45962.166034953705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45962.166034953705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45962.166034953705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45962.166034953705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45962.166034953705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45962.166034953705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45962.166034953705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45962.166034953705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45962.166034953705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45962.166034953705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45962.166034953705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45962.166034953705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45962.166034953705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45962.166034953705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45962.166034953705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45962.166034953705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45962.166034953705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45962.166034953705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45962.166034953705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45962.166034953705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45962.166034953705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45962.166034953705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45962.166034953705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45962.166034953705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45962.166034953705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45962.166034953705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45962.166034953705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45962.166034953705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45962.166034953705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45962.166034953705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45962.166034953705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45962.166034953705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45962.166034953705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45962.166034953705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45962.166034953705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45962.166034953705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45962.166034953705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45962.166034953705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45962.166034953705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45962.166034953705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45962.166034953705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45962.166034953705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45962.166034953705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45962.166034953705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45962.166034953705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45962.166034953705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45962.166034953705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45962.166034953705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45962.166034953705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45962.166034953705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45962.166034953705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45962.166034953705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45962.166034953705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45962.166034953705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45962.166034953705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45962.166034953705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45962.166034953705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45962.166034953705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45962.166034953705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45962.166034953705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45962.166034953705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45962.166034953705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45962.166034953705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45962.166034953705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45962.166034953705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45962.166034953705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45962.166034953705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45962.166034953705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45962.166034953705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45962.166034953705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45962.166034953705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45962.166034953705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45962.166034953705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45962.166034953705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45962.166034953705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45962.166034953705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45962.166034953705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45962.166034953705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45962.166034953705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45962.166034953705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45962.166034953705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45962.166034953705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45962.166034953705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45962.166034953705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45962.166034953705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45962.166034953705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45962.166034953705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45962.166034953705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45962.166034953705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45962.166034953705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45962.166034953705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45962.166034953705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45962.166034953705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45962.166034953705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45962.166034953705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45962.166034953705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45962.166034953705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45962.166034953705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45962.166034953705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45962.166034953705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45962.166034953705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45962.166034953705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45962.166034953705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45962.166034953705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45962.166034953705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45962.166034953705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45962.166034953705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45962.166034953705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45962.166034953705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45962.166034953705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45962.166034953705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45962.166034953705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45962.166034953705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45962.166034953705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45962.166034953705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45962.166034953705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45962.166034953705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45962.166034953705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45962.166034953705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45962.166034953705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45962.166034953705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45962.166034953705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45962.166034953705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45962.166034953705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45962.166034953705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45962.166034953705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45962.166034953705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45962.166034953705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45962.166034953705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45962.166034953705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45962.166034953705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45962.166034953705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45962.166034953705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45962.166034953705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45962.166034953705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45962.166034953705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45962.166034953705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45962.166034953705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45962.166034953705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45962.166034953705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45962.166034953705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45962.166034953705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45962.166034953705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45962.166034953705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45962.166034953705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45962.166034953705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45962.166034953705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45962.166034953705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45962.166034953705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45962.166034953705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45962.166034953705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45962.166034953705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45962.166034953705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45962.166034953705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45962.166034953705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45962.166034953705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45962.166034953705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45962.166034953705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45962.166034953705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45962.166034953705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45962.166034953705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45962.166034953705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45962.166034953705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45962.166034953705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45962.166034953705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45962.166034953705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45962.166034953705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45962.166034953705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45962.166034953705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45962.166034953705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45962.166034953705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45962.166034953705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45962.166034953705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45962.166034953705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45962.166034953705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45962.166034953705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45962.166034953705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45962.166034953705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45962.166034953705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45962.166034953705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45962.166034953705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45962.166034953705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45962.166034953705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45962.166034953705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45962.166034953705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45962.166034953705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45962.166034953705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45962.166034953705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45962.166034953705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45962.166034953705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45962.166034953705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45962.166034953705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45962.166034953705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45962.166034953705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45962.166034953705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45962.166034953705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45962.166034953705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45962.166034953705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45962.166034953705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45962.166034953705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45962.166034953705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45962.166034953705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45962.166034953705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45962.166034953705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45962.166034953705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45962.166034953705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45962.166034953705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45962.166034953705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45962.166034953705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45962.166034953705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45962.166034953705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45962.166034953705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45962.166034953705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45962.166034953705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45962.166034953705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45962.166034953705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45962.166034953705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45962.166034953705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45962.166034953705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45962.166034953705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45962.166034953705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45962.166034953705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45962.166034953705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45962.166034953705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45962.166034953705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45962.166034953705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45962.166034953705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45962.166034953705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45962.166034953705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45962.166034953705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45962.166034953705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45962.166034953705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45962.166034953705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45962.166034953705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45962.166034953705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45962.166034953705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45962.166034953705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45962.166034953705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45962.166034953705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45962.166034953705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45962.166034953705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45962.166034953705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45962.166034953705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45962.166034953705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45962.166034953705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45962.166034953705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45962.166034953705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45962.166034953705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45962.166034953705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45962.166034953705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45962.166034953705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45962.166034953705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45962.166034953705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45962.166034953705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45962.166034953705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45962.166034953705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45962.166034953705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45962.166034953705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45962.166034953705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45962.166034953705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45962.166034953705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45962.166034953705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45962.166034953705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45962.166034953705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45962.166034953705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45962.166034953705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45962.166034953705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45962.166034953705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45962.166034953705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45962.166034953705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45962.166034953705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45962.166034953705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45962.166034953705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45962.166034953705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45962.166034953705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45962.166034953705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45962.166034953705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45962.166034953705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45962.166034953705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45962.166034953705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45962.166034953705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45962.166034953705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45962.166034953705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45962.166034953705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45962.166034953705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45962.166034953705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45962.166034953705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45962.166034953705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45962.166034953705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45962.166034953705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45962.166034953705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45962.166034953705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45962.166034953705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45962.166034953705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45962.166034953705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45962.166034953705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45962.166034953705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45962.166034953705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45962.166034953705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45962.166034953705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45962.166034953705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45962.166034953705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45962.166034953705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45962.166034953705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45962.166034953705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45962.166034953705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45962.166034953705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45962.166034953705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45962.166034953705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45962.166034953705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45962.166034953705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45962.166034953705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45962.166034953705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45962.166034953705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45962.166034953705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45962.166034953705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45962.166034953705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45962.166034953705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45962.166034953705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45962.166034953705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45962.166034953705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45962.166034953705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45962.166034953705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45962.166034953705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45962.166034953705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45962.166034953705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45962.166034953705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45962.166034953705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45962.166034953705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45962.166034953705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45962.166034953705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45962.166034953705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45962.166034953705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45962.166034953705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45962.166034953705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45962.166034953705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45962.166034953705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45962.166034953705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45962.166034953705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45962.166034953705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45962.166034953705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45962.166034953705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45962.166034953705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45962.166034953705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45962.166034953705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45962.166034953705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45962.166034953705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45962.166034953705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45962.166034953705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45962.166034953705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45962.166034953705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45962.166034953705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45962.166034953705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45962.166034953705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45962.166034953705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45962.166034953705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45962.166034953705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45962.166034953705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45962.166034953705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45962.166034953705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45962.166034953705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45962.166034953705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45962.166034953705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45962.166034953705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45962.166034953705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45962.166034953705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45962.166034953705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45962.166034953705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45962.166034953705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45962.166034953705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45962.166034953705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45962.166034953705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45962.166034953705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45962.166034953705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45962.166034953705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45962.166034953705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45962.166034953705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45962.166034953705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45962.166034953705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45962.166034953705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45962.166034953705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45962.166034953705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45962.166034953705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45962.166034953705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45962.166034953705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45962.166034953705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45962.166034953705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45962.166034953705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45962.166034953705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45962.166034953705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45962.166034953705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45962.166034953705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45962.166034953705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45962.166034953705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45962.166034953705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45962.166034953705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45962.166034953705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45962.166034953705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45962.166034953705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45962.166034953705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45962.166034953705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45962.166034953705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45962.166034953705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45962.166034953705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45962.166034953705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45962.166034953705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45962.166034953705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45962.166034953705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45962.166034953705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45962.166034953705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45962.166034953705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45962.166034953705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45962.166034953705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45962.166034953705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45962.166034953705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45962.166034953705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45962.166034953705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45962.166034953705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45962.166034953705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45962.166034953705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45962.166034953705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45962.166034953705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45962.166034953705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45962.166034953705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45962.166034953705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45962.166034953705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45962.166034953705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45962.166034953705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45962.166034953705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45962.166034953705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45962.166034953705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45962.166034953705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45962.166034953705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45962.166034953705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45962.166034953705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45962.166034953705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45962.166034953705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45962.166034953705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45962.166034953705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45962.166034953705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45962.166034953705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45962.166034953705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45962.166034953705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45962.166034953705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45962.166034953705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45962.166034953705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45962.166034953705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45962.166034953705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45962.166034953705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45962.166034953705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45962.166034953705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45962.166034953705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45962.166034953705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45962.166034953705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45962.166034953705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45962.166034953705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45962.166034953705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45962.166034953705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45962.166034953705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45962.166034953705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45962.166034953705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45962.166034953705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45962.166034953705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45962.166034953705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45962.166034953705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45962.166034953705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45962.166034953705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45962.166034953705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45962.166034953705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45962.166034953705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45962.166034953705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45962.166034953705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45962.166034953705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45962.166034953705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45962.166034953705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45962.166034953705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45962.166034953705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45962.166034953705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45962.166034953705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45962.166034953705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45962.166034953705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45962.166034953705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45962.166034953705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45962.166034953705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45962.166034953705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45962.166034953705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45962.166034953705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45962.166034953705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45962.166034953705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45962.166034953705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45962.166034953705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45962.166034953705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45962.166034953705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45962.166034953705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45962.166034953705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45962.166034953705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45962.166034953705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45962.166034953705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45962.166034953705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45962.166034953705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45962.166034953705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45962.166034953705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45962.166034953705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45962.166034953705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45962.166034953705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45962.166034953705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45962.166034953705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45962.166034953705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45962.166034953705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45962.166034953705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45962.166034953705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45962.166034953705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45962.166034953705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45962.166034953705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45962.166034953705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45962.166034953705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45962.166034953705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45962.166034953705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45962.166034953705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45962.166034953705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45962.166034953705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45962.166034953705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45962.166034953705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45962.166034953705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45962.166034953705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45962.166034953705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45962.166034953705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45962.166034953705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45962.166034953705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45962.166034953705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45962.166034953705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45962.166034953705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45962.166034953705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45962.166034953705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45962.166034953705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45962.166034953705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45962.166034953705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45962.166034953705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45962.166034953705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45962.166034953705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45962.166034953705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45962.166034953705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45962.166034953705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45962.166034953705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45962.166034953705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45962.166034953705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45962.166034953705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45962.166034953705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45962.166034953705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45962.166034953705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45962.166034953705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45962.166034953705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45962.166034953705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45962.166034953705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45962.166034953705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45962.166034953705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45962.166034953705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45962.166034953705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45962.166034953705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45962.166034953705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45962.166034953705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45962.166034953705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45962.166034953705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45962.166034953705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45962.166034953705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45962.166034953705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45962.166034953705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45962.166034953705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45962.166034953705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45962.166034953705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45962.166034953705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45962.166034953705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45962.166034953705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45962.166034953705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45962.166034953705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45962.166034953705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45962.166034953705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45962.166034953705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45962.166034953705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45962.166034953705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45962.166034953705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45962.166034953705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45962.166034953705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45962.166034953705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45962.166034953705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45962.166034953705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45962.166034953705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45962.166034953705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45962.166034953705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45962.166034953705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45962.166034953705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45962.166034953705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45962.166034953705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45962.166034953705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45962.166034953705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45962.166034953705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45962.166034953705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45962.166034953705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45962.166034953705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45962.166034953705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45962.166034953705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45962.166034953705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45962.166034953705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45962.166034953705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45962.166034953705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45962.166034953705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45962.166034953705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45962.166034953705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45962.166034953705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45962.166034953705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45962.166034953705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45962.166034953705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45962.166034953705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45962.166034953705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45962.166034953705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45962.166034953705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45962.166034953705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45962.166034953705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45962.166034953705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45962.166034953705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45962.166034953705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45962.166034953705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45962.166034953705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45962.166034953705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45962.166034953705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45962.166034953705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45962.166034953705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45962.166034953705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45962.166034953705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45962.166034953705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45962.166034953705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45962.166034953705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45962.166034953705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45962.166034953705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45962.166034953705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45962.166034953705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45962.166034953705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45962.166034953705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45962.166034953705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45962.166034953705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45962.166034953705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45962.166034953705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45962.166034953705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45962.166034953705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45962.166034953705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45962.166034953705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45962.166034953705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45962.166034953705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45962.166034953705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45962.166034953705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45962.166034953705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45962.166034953705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45962.166034953705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45962.166034953705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45962.166034953705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45962.166034953705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45962.166034953705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45962.166034953705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45962.166034953705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45962.166034953705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45962.166034953705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45962.166034953705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45962.166034953705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45962.166034953705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45962.166034953705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45962.166034953705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45962.166034953705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45962.166034953705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45962.166034953705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45962.166034953705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45962.166034953705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45962.166034953705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45962.166034953705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45962.166034953705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45962.166034953705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45962.166034953705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45962.166034953705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45962.166034953705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45962.166034953705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45962.166034953705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45962.166034953705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45962.166034953705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45962.166034953705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45962.166034953705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45962.166034953705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45962.166034953705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45962.166034953705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45962.166034953705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45962.166034953705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45962.166034953705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45962.166034953705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45962.166034953705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45962.166034953705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45962.166034953705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45962.166034953705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45962.166034953705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45962.166034953705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45962.166034953705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45962.166034953705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45962.166034953705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45962.166034953705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45962.166034953705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45962.166034953705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45962.166034953705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45962.166034953705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45962.166034953705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45962.166034953705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45962.166034953705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45962.166034953705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45962.166034953705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45962.166034953705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45962.166034953705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45962.166034953705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45962.166034953705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45962.166034953705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45962.166034953705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45962.166034953705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45962.166034953705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45962.166034953705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45962.166034953705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45962.166034953705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45962.166034953705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45962.166034953705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45962.166034953705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45962.166034953705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45962.166034953705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45962.166034953705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45962.166034953705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45962.166034953705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45962.166034953705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45962.166034953705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45962.166034953705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45962.166034953705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45962.166034953705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45962.166034953705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45962.166034953705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45962.166034953705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45962.166034953705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45962.166034953705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45962.166034953705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45962.166034953705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45962.166034953705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45962.166034953705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45962.166034953705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45962.166034953705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45962.166034953705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45962.166034953705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45962.166034953705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45962.166034953705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45962.166034953705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45962.166034953705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45962.166034953705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45962.166034953705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45962.166034953705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45962.166034953705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45962.166034953705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45962.166034953705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45962.166034953705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45962.166034953705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45962.166034953705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45962.166034953705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45962.166034953705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45962.166034953705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45962.166034953705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45962.166034953705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45962.166034953705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45962.166034953705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45962.166034953705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45962.166034953705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45962.166034953705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45962.166034953705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45962.166034953705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45962.166034953705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45962.166034953705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45962.166034953705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45962.166034953705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45962.166034953705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45962.166034953705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45962.166034953705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45962.166034953705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45962.166034953705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45962.166034953705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45962.166034953705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45962.166034953705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45962.166034953705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45962.166034953705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45962.166034953705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45962.166034953705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45962.166034953705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45962.166034953705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45962.166034953705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45962.166034953705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45962.166034953705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45962.166034953705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45962.166034953705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45962.166034953705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45962.166034953705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45962.166034953705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45962.166034953705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45962.166034953705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45962.166034953705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45962.166034953705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45962.166034953705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45962.166034953705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45962.166034953705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45962.166034953705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45962.166034953705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45962.166034953705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45962.166034953705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45962.166034953705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45962.166034953705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45962.166034953705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45962.166034953705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45962.166034953705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45962.166034953705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45962.166034953705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45962.166034953705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45962.166034953705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45962.166034953705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45962.166034953705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45962.166034953705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45962.166034953705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45962.166034953705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45962.166034953705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45962.166034953705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45962.166034953705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45962.166034953705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45962.166034953705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45962.166034953705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45962.166034953705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45962.166034953705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45962.166034953705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45962.166034953705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45962.166034953705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45962.166034953705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45962.166034953705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45962.166034953705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45962.166034953705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45962.166034953705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45962.166034953705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45962.166034953705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45962.166034953705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45962.166034953705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45962.166034953705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45962.166034953705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45962.166034953705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45962.166034953705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45962.166034953705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45962.166034953705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45962.166034953705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45962.166034953705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45962.166034953705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45962.166034953705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45962.166034953705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45962.166034953705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45962.166034953705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45962.166034953705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45962.166034953705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45962.166034953705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45962.166034953705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45962.166034953705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45962.166034953705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45962.166034953705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45962.166034953705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45962.166034953705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45962.166034953705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45962.166034953705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45962.166034953705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45962.166034953705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45962.166034953705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45962.166034953705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45962.166034953705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45962.166034953705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45962.166034953705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45962.166034953705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45962.166034953705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45962.166034953705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45962.166034953705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45962.166034953705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45962.166034953705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45962.166034953705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45962.166034953705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45962.166034953705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45962.166034953705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45962.166034953705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45962.166034953705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45962.166034953705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45962.166034953705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45962.166034953705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45962.166034953705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45962.166034953705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45962.166034953705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45962.166034953705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45962.166034953705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45962.166034953705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45962.166034953705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45962.166034953705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45962.166034953705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45962.166034953705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45962.166034953705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45962.166034953705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45962.166034953705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45962.166034953705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45962.166034953705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45962.166034953705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45962.166034953705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45962.166034953705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45962.166034953705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45962.166034953705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45962.166034953705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45962.166034953705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45962.166034953705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45962.166034953705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45962.166034953705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45962.166034953705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45962.166034953705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45962.166034953705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45962.166034953705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45962.166034953705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45962.166034953705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45962.166034953705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45962.166034953705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45962.166034953705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45962.166034953705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45962.166034953705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45962.166034953705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45962.166034953705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45962.166034953705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45962.166034953705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45962.166034953705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45962.166034953705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45962.166034953705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45962.166034953705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45962.166034953705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45962.166034953705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45962.166034953705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45962.166034953705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45962.166034953705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45962.166034953705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45962.166034953705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45962.166034953705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45962.166034953705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45962.166034953705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45962.166034953705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45962.166034953705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45962.166034953705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45962.166034953705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45962.166034953705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45962.166034953705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45962.166034953705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45962.166034953705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45962.166034953705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45962.166034953705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45962.166034953705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45962.166034953705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45962.166034953705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45962.166034953705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45962.166034953705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45962.166034953705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45962.166034953705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45962.166034953705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45962.166034953705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45962.166034953705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45962.166034953705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45962.166034953705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45962.166034953705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45962.166034953705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45962.166034953705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45962.166034953705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45962.166034953705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45962.166034953705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45962.166034953705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45962.166034953705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45962.166034953705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45962.166034953705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45962.166034953705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45962.166034953705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45962.166034953705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45962.166034953705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45962.166034953705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45962.166034953705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45962.166034953705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45962.166034953705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45962.166034953705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45962.166034953705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45962.166034953705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45962.166034953705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45962.166034953705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45962.166034953705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45962.166034953705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45962.166034953705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45962.166034953705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45962.166034953705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45962.166034953705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45962.166034953705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45962.166034953705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45962.166034953705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45962.166034953705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45962.166034953705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45962.166034953705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45962.166034953705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45962.166034953705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45962.166034953705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45962.166034953705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45962.166034953705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45962.166034953705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45962.166034953705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45962.166034953705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45962.166034953705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45962.166034953705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45962.166034953705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45962.166034953705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45962.166034953705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45962.166034953705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45962.166034953705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45962.166034953705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45962.166034953705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45962.166034953705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45962.166034953705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45962.166034953705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45962.166034953705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45962.166034953705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45962.166034953705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45962.166034953705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45962.166034953705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45962.166034953705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45962.166034953705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45962.166034953705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45962.166034953705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45962.166034953705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45962.166034953705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45962.166034953705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45962.166034953705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45962.166034953705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45962.166034953705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45962.166034953705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45962.166034953705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45962.166034953705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45962.166034953705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45962.166034953705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45962.166034953705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45962.166034953705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45962.166034953705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45962.166034953705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45962.166034953705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45962.166034953705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45962.166034953705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45962.166034953705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45962.166034953705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45962.166034953705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45962.166034953705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45962.166034953705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45962.166034953705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45962.166034953705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45962.166034953705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45962.166034953705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45962.166034953705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45962.166034953705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45962.166034953705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45962.166034953705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45962.166034953705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45962.166034953705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45962.166034953705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258.6853173611089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1.1972849537050934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45962.166034953705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45962.166034953705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45962.166034953705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45962.166034953705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45962.166034953705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45962.166034953705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45962.166034953705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45962.166034953705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45962.166034953705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45962.166034953705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45962.166034953705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45962.166034953705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45962.166034953705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45962.166034953705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45962.166034953705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45962.166034953705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45962.166034953705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45962.166034953705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45962.166034953705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45962.166034953705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45962.166034953705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45962.166034953705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45962.166034953705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45962.166034953705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45962.166034953705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45962.166034953705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45962.166034953705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45962.166034953705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45962.166034953705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45962.166034953705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45962.166034953705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45962.166034953705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45962.166034953705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45962.166034953705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45962.166034953705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45962.166034953705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45962.166034953705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45962.166034953705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45962.166034953705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45962.166034953705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45962.166034953705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45962.166034953705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45962.166034953705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45962.166034953705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45962.166034953705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45962.166034953705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45962.166034953705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45962.166034953705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45962.166034953705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45962.166034953705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45962.166034953705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45962.166034953705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45962.166034953705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45962.166034953705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45962.166034953705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45962.166034953705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45962.166034953705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45962.166034953705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45962.166034953705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45962.166034953705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45962.166034953705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45962.166034953705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45962.166034953705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45962.166034953705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45962.166034953705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45962.166034953705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45962.166034953705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45962.166034953705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45962.166034953705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45962.166034953705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45962.166034953705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45962.166034953705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45962.166034953705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45962.166034953705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45962.166034953705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45962.166034953705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45962.166034953705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45962.166034953705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45962.166034953705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45962.166034953705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45962.166034953705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45962.166034953705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45962.166034953705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45962.166034953705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45962.166034953705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45962.166034953705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45962.166034953705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45962.166034953705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45962.166034953705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45962.166034953705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45962.166034953705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45962.166034953705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45962.166034953705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45962.166034953705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45962.166034953705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45962.166034953705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45962.166034953705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45962.166034953705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45962.166034953705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45962.166034953705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45962.166034953705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45962.166034953705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45962.166034953705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45962.166034953705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45962.166034953705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45962.166034953705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45962.166034953705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45962.166034953705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45962.166034953705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45962.166034953705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45962.166034953705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45962.166034953705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45962.166034953705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45962.166034953705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45962.166034953705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45962.166034953705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45962.166034953705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45962.166034953705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45962.166034953705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45962.166034953705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45962.166034953705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45962.166034953705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45962.166034953705</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45962.166034953705</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70.333974768516782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35.977157638888457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13.504923842592689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45962.166034953705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45962.166034953705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45962.166034953705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45962.166034953705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45962.166034953705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45962.166034953705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45962.166034953705</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45962.166034953705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45962.166034953705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45962.166034953705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45962.166034953705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45962.166034953705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45962.166034953705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45962.166034953705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45962.166034953705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45962.166034953705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45962.166034953705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45962.166034953705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45962.166034953705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45962.166034953705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45962.166034953705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45962.166034953705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45962.166034953705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45962.166034953705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45962.166034953705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45962.166034953705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45962.166034953705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45962.166034953705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45962.166034953705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45962.166034953705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45962.166034953705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45962.166034953705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45962.166034953705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45962.166034953705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45962.166034953705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45962.166034953705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45962.166034953705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45962.166034953705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45962.166034953705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45962.166034953705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45962.166034953705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45962.166034953705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45962.166034953705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45962.166034953705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45962.166034953705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45962.166034953705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45962.166034953705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45962.166034953705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45962.166034953705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45962.166034953705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45962.166034953705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45962.166034953705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45962.166034953705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45962.166034953705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45962.166034953705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45962.166034953705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45962.166034953705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45962.166034953705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45962.166034953705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45962.166034953705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45962.166034953705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45962.166034953705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45962.166034953705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45962.166034953705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45962.166034953705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45962.166034953705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45962.166034953705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45962.166034953705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45962.166034953705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45962.166034953705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45962.166034953705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45962.166034953705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45962.166034953705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45962.166034953705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45962.166034953705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45962.166034953705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45962.166034953705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45962.166034953705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45962.166034953705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45962.166034953705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45962.166034953705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45962.166034953705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45962.166034953705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45962.166034953705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45962.166034953705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45962.166034953705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45962.166034953705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45962.166034953705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45962.166034953705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45962.166034953705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45962.166034953705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45962.166034953705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45962.166034953705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45962.166034953705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45962.166034953705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45962.166034953705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45962.166034953705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45962.166034953705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45962.166034953705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45962.166034953705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45962.166034953705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45962.166034953705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45962.166034953705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45962.166034953705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45962.166034953705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45962.166034953705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45962.166034953705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45962.166034953705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45962.166034953705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45962.166034953705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45962.166034953705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45962.166034953705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45962.166034953705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45962.166034953705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45962.166034953705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45962.166034953705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45962.166034953705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45962.166034953705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45962.166034953705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45962.166034953705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45962.166034953705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45962.166034953705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45962.166034953705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45962.166034953705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45962.166034953705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45962.166034953705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45962.166034953705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45962.166034953705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45962.166034953705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45962.166034953705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45962.166034953705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45962.166034953705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45962.166034953705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45962.166034953705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45962.166034953705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45962.166034953705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45962.166034953705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45962.166034953705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45962.166034953705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45962.166034953705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45962.166034953705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45962.166034953705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45962.166034953705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45962.166034953705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45962.166034953705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45962.166034953705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45962.166034953705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45962.166034953705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45962.166034953705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45962.166034953705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45962.166034953705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45962.166034953705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45962.166034953705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45962.166034953705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45962.166034953705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45962.166034953705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45962.166034953705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45962.166034953705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45962.166034953705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45962.166034953705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45962.166034953705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45962.166034953705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45962.166034953705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45962.166034953705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45962.166034953705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45962.166034953705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45962.166034953705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45962.166034953705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45962.166034953705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45962.166034953705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45962.166034953705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45962.166034953705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45962.166034953705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45962.166034953705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45962.166034953705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45962.166034953705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45962.166034953705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45962.166034953705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45962.166034953705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45962.166034953705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45962.166034953705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45962.166034953705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45962.166034953705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45962.166034953705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45962.166034953705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45962.166034953705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45962.166034953705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45962.166034953705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45962.166034953705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45962.166034953705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45962.166034953705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45962.166034953705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45962.166034953705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45962.166034953705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45962.166034953705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45962.166034953705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45962.166034953705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45962.166034953705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45962.166034953705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45962.166034953705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45962.166034953705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45962.166034953705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45962.166034953705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45962.166034953705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45962.166034953705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45962.166034953705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45962.166034953705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45962.166034953705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45962.166034953705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45962.166034953705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45962.166034953705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45962.166034953705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45962.166034953705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45962.166034953705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45962.166034953705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45962.166034953705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45962.166034953705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45962.166034953705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45962.166034953705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45962.166034953705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45962.166034953705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45962.166034953705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45962.166034953705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45962.166034953705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45962.166034953705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45962.166034953705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45962.166034953705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45962.166034953705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45962.166034953705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45962.166034953705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45962.166034953705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45962.166034953705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45962.166034953705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45962.166034953705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45962.166034953705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45962.166034953705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45962.166034953705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45962.166034953705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45962.166034953705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45962.166034953705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45962.166034953705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45962.166034953705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45962.166034953705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45962.166034953705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45962.166034953705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45962.166034953705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45962.166034953705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45962.166034953705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45962.166034953705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45962.166034953705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45962.166034953705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45962.166034953705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45962.166034953705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45962.166034953705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45962.166034953705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45962.166034953705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45962.166034953705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45962.166034953705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45962.166034953705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45962.166034953705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45962.166034953705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45962.166034953705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45962.166034953705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45962.166034953705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45962.166034953705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45962.166034953705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45962.166034953705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45962.166034953705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45962.166034953705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45962.166034953705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45962.166034953705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45962.166034953705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45962.166034953705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45962.166034953705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45962.166034953705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45962.166034953705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45962.166034953705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45962.166034953705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45962.166034953705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45962.166034953705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45962.166034953705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45962.166034953705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45962.166034953705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45962.166034953705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45962.166034953705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45962.166034953705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45962.166034953705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45962.166034953705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45962.166034953705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45962.166034953705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45962.166034953705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45962.166034953705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45962.166034953705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45962.166034953705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45962.166034953705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45962.166034953705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45962.166034953705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45962.166034953705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45962.166034953705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45962.166034953705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45962.166034953705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45962.166034953705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45962.166034953705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45962.166034953705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45962.166034953705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45962.166034953705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45962.166034953705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45962.166034953705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45962.166034953705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45962.166034953705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45962.166034953705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45962.166034953705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45962.166034953705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45962.166034953705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45962.166034953705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45962.166034953705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45962.166034953705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45962.166034953705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45962.166034953705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45962.166034953705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45962.166034953705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45962.166034953705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45962.166034953705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45962.166034953705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45962.166034953705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45962.166034953705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45962.166034953705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45962.166034953705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45962.166034953705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45962.166034953705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45962.166034953705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45962.166034953705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45962.166034953705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45962.166034953705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45962.166034953705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45962.166034953705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45962.166034953705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45962.166034953705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45962.166034953705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45962.166034953705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45962.166034953705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45962.166034953705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45962.166034953705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45962.166034953705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45962.166034953705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45962.166034953705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45962.166034953705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45962.166034953705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45962.166034953705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45962.166034953705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45962.166034953705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45962.166034953705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45962.166034953705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45962.166034953705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45962.166034953705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45962.166034953705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45962.166034953705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45962.166034953705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45962.166034953705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45962.166034953705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45962.166034953705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45962.166034953705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45962.166034953705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45962.166034953705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45962.166034953705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45962.166034953705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45962.166034953705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45962.166034953705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45962.166034953705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45962.166034953705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45962.166034953705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45962.166034953705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45962.166034953705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45962.166034953705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45962.166034953705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45962.166034953705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45962.166034953705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45962.166034953705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45962.166034953705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45962.166034953705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45962.166034953705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45962.166034953705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45962.166034953705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45962.166034953705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45962.166034953705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45962.166034953705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45962.166034953705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45962.166034953705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45962.166034953705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45962.166034953705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45962.166034953705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45962.166034953705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45962.166034953705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45962.166034953705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45962.166034953705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45962.166034953705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45962.166034953705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45962.166034953705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45962.166034953705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45962.166034953705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45962.166034953705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45962.166034953705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45962.166034953705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45962.166034953705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45962.166034953705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45962.166034953705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45962.166034953705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45962.166034953705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45962.166034953705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45962.166034953705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45962.166034953705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45962.166034953705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45962.166034953705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45962.166034953705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45962.166034953705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45962.166034953705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45962.166034953705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45962.166034953705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45962.166034953705</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2025-11-01T01:00:01Z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