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73" documentId="13_ncr:1_{F6CB121F-512D-4AA6-A0C1-0FB36C537598}" xr6:coauthVersionLast="47" xr6:coauthVersionMax="47" xr10:uidLastSave="{3B8BFBD6-D582-4D43-B1AD-F130A28B5E6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<sst xmlns="http://schemas.openxmlformats.org/spreadsheetml/2006/main" count="180266" uniqueCount="39118">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</sst>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302.17373935184878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45965.122165277775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45965.122165277775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45965.122165277775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45965.122165277775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45965.122165277775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45965.122165277775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45965.122165277775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45965.122165277775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45965.122165277775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45965.122165277775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45965.122165277775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45965.122165277775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45965.122165277775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45965.122165277775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45965.122165277775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45965.122165277775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45965.122165277775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45965.122165277775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45965.122165277775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45965.122165277775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45965.122165277775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45965.122165277775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45965.122165277775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45965.122165277775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45965.122165277775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45965.122165277775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45965.122165277775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45965.122165277775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45965.122165277775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45965.122165277775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45965.122165277775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45965.122165277775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45965.122165277775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45965.122165277775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45965.122165277775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45965.122165277775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45965.122165277775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45965.122165277775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45965.122165277775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45965.122165277775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45965.122165277775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45965.122165277775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45965.122165277775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45965.122165277775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45965.122165277775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45965.122165277775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45965.122165277775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45965.122165277775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45965.122165277775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45965.122165277775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45965.122165277775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45965.122165277775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45965.122165277775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45965.122165277775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45965.122165277775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45965.122165277775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45965.122165277775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45965.122165277775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45965.122165277775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45965.122165277775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45965.122165277775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45965.122165277775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45965.122165277775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45965.122165277775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45965.122165277775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45965.122165277775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45965.122165277775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45965.122165277775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45965.122165277775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45965.122165277775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45965.122165277775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45965.122165277775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45965.122165277775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45965.122165277775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45965.122165277775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45965.122165277775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45965.122165277775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45965.122165277775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45965.122165277775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45965.122165277775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45965.122165277775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45965.122165277775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45965.122165277775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45965.122165277775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45965.122165277775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45965.122165277775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45965.122165277775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45965.122165277775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45965.122165277775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45965.122165277775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45965.122165277775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45965.122165277775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45965.122165277775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45965.122165277775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45965.122165277775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45965.122165277775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45965.122165277775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45965.122165277775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45965.122165277775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45965.122165277775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140.12232731481345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6.3800819444441004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0.2532185185191338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45965.122165277775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45965.122165277775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45965.122165277775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45965.122165277775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45965.122165277775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45965.122165277775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45965.122165277775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45965.122165277775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45965.122165277775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45965.122165277775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45965.122165277775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45965.122165277775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45965.122165277775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45965.122165277775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45965.122165277775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45965.122165277775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45965.122165277775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45965.122165277775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45965.122165277775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45965.122165277775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45965.122165277775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45965.122165277775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45965.122165277775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45965.122165277775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45965.122165277775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45965.122165277775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45965.122165277775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45965.122165277775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45965.122165277775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45965.122165277775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45965.122165277775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45965.122165277775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45965.122165277775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45965.122165277775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45965.122165277775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45965.122165277775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45965.122165277775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45965.122165277775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45965.122165277775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45965.122165277775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45965.122165277775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45965.122165277775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45965.122165277775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45965.122165277775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45965.122165277775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45965.122165277775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45965.122165277775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45965.122165277775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45965.122165277775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45965.122165277775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45965.122165277775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45965.122165277775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45965.122165277775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45965.122165277775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45965.122165277775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45965.122165277775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45965.122165277775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45965.122165277775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45965.122165277775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45965.122165277775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45965.122165277775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45965.122165277775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45965.122165277775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45965.122165277775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45965.122165277775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45965.122165277775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45965.122165277775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45965.122165277775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45965.122165277775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45965.122165277775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45965.122165277775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45965.122165277775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45965.122165277775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45965.122165277775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45965.122165277775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45965.122165277775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45965.122165277775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45965.122165277775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45965.122165277775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45965.122165277775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45965.122165277775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45965.122165277775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45965.122165277775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45965.122165277775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45965.122165277775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45965.122165277775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45965.122165277775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45965.122165277775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45965.122165277775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45965.122165277775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45965.122165277775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45965.122165277775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45965.122165277775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45965.122165277775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45965.122165277775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45965.122165277775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45965.122165277775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45965.122165277775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45965.122165277775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45965.122165277775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45965.122165277775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45965.122165277775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45965.122165277775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45965.122165277775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45965.122165277775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45965.122165277775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45965.122165277775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45965.122165277775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45965.122165277775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45965.122165277775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45965.122165277775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45965.122165277775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45965.122165277775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45965.122165277775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45965.122165277775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45965.122165277775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45965.122165277775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45965.122165277775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45965.122165277775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45965.122165277775</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45965.122165277775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45965.122165277775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45965.122165277775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45965.122165277775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45965.122165277775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45965.122165277775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45965.122165277775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45965.122165277775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45965.122165277775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45965.122165277775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45965.122165277775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45965.122165277775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45965.122165277775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45965.122165277775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45965.122165277775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45965.122165277775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45965.122165277775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45965.122165277775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45965.122165277775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45965.122165277775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45965.122165277775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45965.122165277775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45965.122165277775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45965.122165277775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45965.122165277775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45965.122165277775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45965.122165277775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45965.122165277775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45965.122165277775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45965.122165277775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45965.122165277775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45965.122165277775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45965.122165277775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45965.122165277775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45965.122165277775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45965.122165277775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45965.122165277775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45965.122165277775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45965.122165277775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45965.122165277775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45965.122165277775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45965.122165277775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45965.122165277775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45965.122165277775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45965.122165277775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45965.122165277775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45965.122165277775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45965.122165277775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45965.122165277775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45965.122165277775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45965.122165277775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45965.122165277775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45965.122165277775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45965.122165277775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45965.122165277775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45965.122165277775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45965.122165277775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45965.122165277775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45965.122165277775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45965.122165277775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45965.122165277775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45965.122165277775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45965.122165277775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45965.122165277775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45965.122165277775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45965.122165277775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45965.122165277775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45965.122165277775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45965.122165277775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45965.122165277775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45965.122165277775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45965.122165277775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45965.122165277775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45965.122165277775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45965.122165277775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45965.122165277775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45965.122165277775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45965.122165277775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45965.122165277775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45965.122165277775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45965.122165277775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45965.122165277775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45965.122165277775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45965.122165277775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45965.122165277775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45965.122165277775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45965.122165277775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45965.122165277775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45965.122165277775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45965.122165277775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45965.122165277775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45965.122165277775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45965.122165277775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45965.122165277775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45965.122165277775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45965.122165277775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45965.122165277775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45965.122165277775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45965.122165277775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45965.122165277775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45965.122165277775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45965.122165277775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45965.122165277775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45965.122165277775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45965.122165277775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45965.122165277775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45965.122165277775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45965.122165277775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45965.122165277775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45965.122165277775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45965.122165277775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45965.122165277775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45965.122165277775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45965.122165277775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45965.122165277775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45965.122165277775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45965.122165277775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45965.122165277775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45965.122165277775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45965.122165277775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45965.122165277775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45965.122165277775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45965.122165277775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45965.122165277775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45965.122165277775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45965.122165277775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45965.122165277775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45965.122165277775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45965.122165277775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45965.122165277775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45965.122165277775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45965.122165277775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45965.122165277775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45965.122165277775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45965.122165277775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45965.122165277775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45965.122165277775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45965.122165277775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45965.122165277775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45965.122165277775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45965.122165277775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45965.122165277775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45965.122165277775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45965.122165277775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45965.122165277775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45965.122165277775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45965.122165277775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45965.122165277775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45965.122165277775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45965.122165277775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45965.122165277775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45965.122165277775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45965.122165277775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45965.122165277775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45965.122165277775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45965.122165277775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45965.122165277775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45965.122165277775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45965.122165277775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45965.122165277775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45965.122165277775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45965.122165277775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45965.122165277775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45965.122165277775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45965.122165277775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45965.122165277775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45965.122165277775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45965.122165277775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45965.122165277775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45965.122165277775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45965.122165277775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45965.122165277775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45965.122165277775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45965.122165277775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45965.122165277775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45965.122165277775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45965.122165277775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45965.122165277775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45965.122165277775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45965.122165277775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45965.122165277775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45965.122165277775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45965.122165277775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45965.122165277775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45965.122165277775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45965.122165277775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45965.122165277775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45965.122165277775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45965.122165277775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45965.122165277775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45965.122165277775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45965.122165277775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45965.122165277775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45965.122165277775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45965.122165277775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45965.122165277775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45965.122165277775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45965.122165277775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45965.122165277775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45965.122165277775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45965.122165277775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45965.122165277775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45965.122165277775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45965.122165277775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45965.122165277775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45965.122165277775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45965.122165277775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45965.122165277775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45965.122165277775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45965.122165277775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45965.122165277775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45965.122165277775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45965.122165277775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45965.122165277775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45965.122165277775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45965.122165277775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45965.122165277775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45965.122165277775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45965.122165277775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45965.122165277775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45965.122165277775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45965.122165277775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45965.122165277775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45965.122165277775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45965.122165277775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45965.122165277775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45965.122165277775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45965.122165277775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45965.122165277775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45965.122165277775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45965.122165277775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45965.122165277775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45965.122165277775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45965.122165277775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45965.122165277775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45965.122165277775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45965.122165277775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45965.122165277775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45965.122165277775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45965.122165277775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45965.122165277775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45965.122165277775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45965.122165277775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45965.122165277775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45965.122165277775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45965.122165277775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45965.122165277775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45965.122165277775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45965.122165277775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45965.122165277775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45965.122165277775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45965.122165277775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45965.122165277775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45965.122165277775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45965.122165277775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45965.122165277775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45965.122165277775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45965.122165277775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45965.122165277775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45965.122165277775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45965.122165277775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45965.122165277775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45965.122165277775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45965.122165277775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45965.122165277775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45965.122165277775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45965.122165277775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45965.122165277775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45965.122165277775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45965.122165277775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45965.122165277775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45965.122165277775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45965.122165277775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45965.122165277775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45965.122165277775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45965.122165277775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45965.122165277775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45965.122165277775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45965.122165277775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45965.122165277775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45965.122165277775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45965.122165277775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45965.122165277775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45965.122165277775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45965.122165277775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45965.122165277775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45965.122165277775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45965.122165277775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45965.122165277775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45965.122165277775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45965.122165277775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45965.122165277775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45965.122165277775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45965.122165277775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45965.122165277775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45965.122165277775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45965.122165277775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45965.122165277775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45965.122165277775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45965.122165277775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45965.122165277775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45965.122165277775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45965.122165277775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45965.122165277775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45965.122165277775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45965.122165277775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45965.122165277775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45965.122165277775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45965.122165277775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45965.122165277775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45965.122165277775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45965.122165277775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45965.122165277775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45965.122165277775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45965.122165277775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45965.122165277775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45965.122165277775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45965.122165277775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45965.122165277775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45965.122165277775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45965.122165277775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45965.122165277775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45965.122165277775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45965.122165277775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45965.122165277775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45965.122165277775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45965.122165277775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45965.122165277775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45965.122165277775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45965.122165277775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45965.122165277775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45965.122165277775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45965.122165277775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45965.122165277775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45965.122165277775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45965.122165277775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45965.122165277775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45965.122165277775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45965.122165277775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45965.122165277775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45965.122165277775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45965.122165277775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45965.122165277775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45965.122165277775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45965.122165277775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45965.122165277775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45965.122165277775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45965.122165277775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45965.122165277775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45965.122165277775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45965.122165277775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45965.122165277775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45965.122165277775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45965.122165277775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45965.122165277775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45965.122165277775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45965.122165277775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45965.122165277775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45965.122165277775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45965.122165277775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45965.122165277775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45965.122165277775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45965.122165277775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45965.122165277775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45965.122165277775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45965.122165277775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45965.122165277775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45965.122165277775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45965.122165277775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45965.122165277775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45965.122165277775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45965.122165277775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45965.122165277775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45965.122165277775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45965.122165277775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45965.122165277775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45965.122165277775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45965.122165277775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45965.122165277775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45965.122165277775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45965.122165277775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45965.122165277775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45965.122165277775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45965.122165277775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45965.122165277775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45965.122165277775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45965.122165277775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45965.122165277775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45965.122165277775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45965.122165277775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45965.122165277775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45965.122165277775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45965.122165277775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45965.122165277775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45965.122165277775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45965.122165277775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45965.122165277775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45965.122165277775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45965.122165277775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45965.122165277775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45965.122165277775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45965.122165277775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45965.122165277775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45965.122165277775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45965.122165277775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45965.122165277775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45965.122165277775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45965.122165277775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45965.122165277775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45965.122165277775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45965.122165277775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45965.122165277775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45965.122165277775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45965.122165277775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45965.122165277775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45965.122165277775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45965.122165277775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45965.122165277775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45965.122165277775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45965.122165277775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45965.122165277775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45965.122165277775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45965.122165277775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45965.122165277775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45965.122165277775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45965.122165277775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45965.122165277775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45965.122165277775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45965.122165277775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45965.122165277775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45965.122165277775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45965.122165277775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45965.122165277775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45965.122165277775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45965.122165277775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45965.122165277775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45965.122165277775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45965.122165277775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45965.122165277775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45965.122165277775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45965.122165277775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45965.122165277775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45965.122165277775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45965.122165277775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45965.122165277775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45965.122165277775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45965.122165277775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45965.122165277775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45965.122165277775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45965.122165277775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45965.122165277775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45965.122165277775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45965.122165277775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45965.122165277775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45965.122165277775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45965.122165277775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45965.122165277775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45965.122165277775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45965.122165277775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45965.122165277775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45965.122165277775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45965.122165277775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45965.122165277775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45965.122165277775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45965.122165277775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45965.122165277775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45965.122165277775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45965.122165277775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45965.122165277775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45965.122165277775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45965.122165277775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45965.122165277775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45965.122165277775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45965.122165277775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45965.122165277775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45965.122165277775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45965.122165277775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45965.122165277775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45965.122165277775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45965.122165277775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45965.122165277775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45965.122165277775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45965.122165277775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45965.122165277775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45965.122165277775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45965.122165277775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45965.122165277775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45965.122165277775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45965.122165277775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45965.122165277775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45965.122165277775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45965.122165277775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45965.122165277775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45965.122165277775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45965.122165277775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45965.122165277775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45965.122165277775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45965.122165277775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45965.122165277775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45965.122165277775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45965.122165277775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45965.122165277775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45965.122165277775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45965.122165277775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45965.122165277775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45965.122165277775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45965.122165277775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45965.122165277775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45965.122165277775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45965.122165277775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45965.122165277775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45965.122165277775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45965.122165277775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45965.122165277775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45965.122165277775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45965.122165277775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45965.122165277775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45965.122165277775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45965.122165277775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45965.122165277775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45965.122165277775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45965.122165277775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45965.122165277775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45965.122165277775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45965.122165277775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45965.122165277775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45965.122165277775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45965.122165277775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45965.122165277775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45965.122165277775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45965.122165277775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45965.122165277775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45965.122165277775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45965.122165277775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45965.122165277775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45965.122165277775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45965.122165277775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45965.122165277775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45965.122165277775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45965.122165277775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45965.122165277775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45965.122165277775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45965.122165277775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45965.122165277775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45965.122165277775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45965.122165277775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45965.122165277775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45965.122165277775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45965.122165277775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45965.122165277775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45965.122165277775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45965.122165277775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45965.122165277775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45965.122165277775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45965.122165277775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45965.122165277775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45965.122165277775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45965.122165277775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45965.122165277775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45965.122165277775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45965.122165277775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45965.122165277775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45965.122165277775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45965.122165277775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45965.122165277775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45965.122165277775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45965.122165277775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45965.122165277775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45965.122165277775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45965.122165277775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45965.122165277775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45965.122165277775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45965.122165277775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45965.122165277775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45965.122165277775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45965.122165277775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45965.122165277775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45965.122165277775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45965.122165277775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45965.122165277775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45965.122165277775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45965.122165277775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45965.122165277775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45965.122165277775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45965.122165277775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45965.122165277775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45965.122165277775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45965.122165277775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45965.122165277775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45965.122165277775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45965.122165277775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45965.122165277775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45965.122165277775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45965.122165277775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45965.122165277775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45965.122165277775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45965.122165277775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45965.122165277775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45965.122165277775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45965.122165277775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45965.122165277775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45965.122165277775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45965.122165277775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45965.122165277775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45965.122165277775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45965.122165277775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45965.122165277775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45965.122165277775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45965.122165277775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45965.122165277775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45965.122165277775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45965.122165277775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45965.122165277775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45965.122165277775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45965.122165277775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45965.122165277775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45965.122165277775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45965.122165277775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45965.122165277775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45965.122165277775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45965.122165277775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45965.122165277775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45965.122165277775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45965.122165277775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45965.122165277775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45965.122165277775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45965.122165277775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45965.122165277775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45965.122165277775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45965.122165277775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45965.122165277775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45965.122165277775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45965.122165277775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45965.122165277775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45965.122165277775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45965.122165277775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45965.122165277775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45965.122165277775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45965.122165277775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45965.122165277775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45965.122165277775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45965.122165277775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45965.122165277775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45965.122165277775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45965.122165277775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45965.122165277775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45965.122165277775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45965.122165277775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45965.122165277775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45965.122165277775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45965.122165277775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45965.122165277775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45965.122165277775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45965.122165277775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45965.122165277775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45965.122165277775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45965.122165277775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45965.122165277775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45965.122165277775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45965.122165277775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45965.122165277775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45965.122165277775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45965.122165277775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45965.122165277775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45965.122165277775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45965.122165277775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45965.122165277775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45965.122165277775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45965.122165277775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45965.122165277775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45965.122165277775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45965.122165277775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45965.122165277775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45965.122165277775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45965.122165277775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45965.122165277775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45965.122165277775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45965.122165277775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45965.122165277775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45965.122165277775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45965.122165277775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45965.122165277775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45965.122165277775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45965.122165277775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45965.122165277775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45965.122165277775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45965.122165277775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45965.122165277775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45965.122165277775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45965.122165277775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45965.122165277775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45965.122165277775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45965.122165277775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45965.122165277775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45965.122165277775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45965.122165277775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45965.122165277775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45965.122165277775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45965.122165277775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45965.122165277775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45965.122165277775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45965.122165277775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45965.122165277775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45965.122165277775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45965.122165277775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45965.122165277775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45965.122165277775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45965.122165277775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45965.122165277775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45965.122165277775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45965.122165277775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45965.122165277775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45965.122165277775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45965.122165277775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45965.122165277775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45965.122165277775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45965.122165277775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45965.122165277775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45965.122165277775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45965.122165277775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45965.122165277775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45965.122165277775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45965.122165277775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45965.122165277775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45965.122165277775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45965.122165277775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45965.122165277775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45965.122165277775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45965.122165277775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45965.122165277775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45965.122165277775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45965.122165277775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45965.122165277775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45965.122165277775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45965.122165277775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45965.122165277775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45965.122165277775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45965.122165277775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45965.122165277775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45965.122165277775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45965.122165277775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45965.122165277775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45965.122165277775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45965.122165277775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45965.122165277775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45965.122165277775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45965.122165277775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45965.122165277775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45965.122165277775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45965.122165277775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45965.122165277775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45965.122165277775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45965.122165277775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45965.122165277775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45965.122165277775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45965.122165277775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45965.122165277775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45965.122165277775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45965.122165277775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45965.122165277775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45965.122165277775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45965.122165277775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45965.122165277775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45965.122165277775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45965.122165277775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45965.122165277775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45965.122165277775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45965.122165277775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45965.122165277775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45965.122165277775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45965.122165277775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45965.122165277775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45965.122165277775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45965.122165277775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45965.122165277775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45965.122165277775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45965.122165277775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45965.122165277775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45965.122165277775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45965.122165277775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45965.122165277775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45965.122165277775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45965.122165277775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45965.122165277775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45965.122165277775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45965.122165277775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45965.122165277775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45965.122165277775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45965.122165277775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45965.122165277775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45965.122165277775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45965.122165277775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45965.122165277775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45965.122165277775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45965.122165277775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45965.122165277775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45965.122165277775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45965.122165277775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45965.122165277775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45965.122165277775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45965.122165277775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45965.122165277775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45965.122165277775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45965.122165277775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45965.122165277775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45965.122165277775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45965.122165277775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45965.122165277775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45965.122165277775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45965.122165277775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45965.122165277775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45965.122165277775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45965.122165277775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45965.122165277775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45965.122165277775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45965.122165277775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45965.122165277775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45965.122165277775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45965.122165277775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45965.122165277775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45965.122165277775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45965.122165277775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45965.122165277775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45965.122165277775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45965.122165277775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45965.122165277775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45965.122165277775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45965.122165277775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45965.122165277775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45965.122165277775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45965.122165277775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45965.122165277775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45965.122165277775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45965.122165277775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45965.122165277775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45965.122165277775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45965.122165277775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45965.122165277775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45965.122165277775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45965.122165277775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45965.122165277775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45965.122165277775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45965.122165277775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45965.122165277775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45965.122165277775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45965.122165277775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45965.122165277775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45965.122165277775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45965.122165277775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45965.122165277775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45965.122165277775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45965.122165277775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45965.122165277775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45965.122165277775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45965.122165277775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45965.122165277775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45965.122165277775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45965.122165277775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45965.122165277775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45965.122165277775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45965.122165277775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45965.122165277775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45965.122165277775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45965.122165277775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45965.122165277775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45965.122165277775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45965.122165277775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45965.122165277775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45965.122165277775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45965.122165277775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45965.122165277775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45965.122165277775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45965.122165277775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45965.122165277775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45965.122165277775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45965.122165277775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45965.122165277775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45965.122165277775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45965.122165277775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45965.122165277775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45965.122165277775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45965.122165277775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45965.122165277775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45965.122165277775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45965.122165277775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45965.122165277775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45965.122165277775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45965.122165277775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45965.122165277775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45965.122165277775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45965.122165277775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45965.122165277775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45965.122165277775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45965.122165277775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45965.122165277775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45965.122165277775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45965.122165277775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45965.122165277775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45965.122165277775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45965.122165277775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45965.122165277775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45965.122165277775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45965.122165277775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45965.122165277775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45965.122165277775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45965.122165277775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45965.122165277775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45965.122165277775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45965.122165277775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45965.122165277775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45965.122165277775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45965.122165277775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45965.122165277775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45965.122165277775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45965.122165277775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45965.122165277775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45965.122165277775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45965.122165277775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45965.122165277775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45965.122165277775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45965.122165277775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45965.122165277775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45965.122165277775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45965.122165277775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45965.122165277775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45965.122165277775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45965.122165277775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45965.122165277775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45965.122165277775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45965.122165277775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45965.122165277775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45965.122165277775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45965.122165277775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45965.122165277775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45965.122165277775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45965.122165277775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45965.122165277775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45965.122165277775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45965.122165277775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45965.122165277775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45965.122165277775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45965.122165277775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45965.122165277775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45965.122165277775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45965.122165277775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45965.122165277775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45965.122165277775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45965.122165277775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45965.122165277775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45965.122165277775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45965.122165277775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45965.122165277775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45965.122165277775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45965.122165277775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45965.122165277775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45965.122165277775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45965.122165277775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45965.122165277775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45965.122165277775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45965.122165277775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45965.122165277775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45965.122165277775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45965.122165277775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45965.122165277775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45965.122165277775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45965.122165277775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45965.122165277775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45965.122165277775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45965.122165277775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45965.122165277775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45965.122165277775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45965.122165277775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45965.122165277775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45965.122165277775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45965.122165277775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45965.122165277775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45965.122165277775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45965.122165277775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45965.122165277775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45965.122165277775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45965.122165277775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45965.122165277775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45965.122165277775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45965.122165277775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45965.122165277775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45965.122165277775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45965.122165277775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45965.122165277775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45965.122165277775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45965.122165277775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45965.122165277775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45965.122165277775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45965.122165277775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45965.122165277775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45965.122165277775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45965.122165277775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45965.122165277775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45965.122165277775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45965.122165277775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45965.122165277775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45965.122165277775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45965.122165277775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45965.122165277775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45965.122165277775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45965.122165277775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45965.122165277775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45965.122165277775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45965.122165277775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45965.122165277775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45965.122165277775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45965.122165277775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45965.122165277775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45965.122165277775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45965.122165277775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45965.122165277775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45965.122165277775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45965.122165277775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45965.122165277775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45965.122165277775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45965.122165277775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45965.122165277775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45965.122165277775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45965.122165277775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45965.122165277775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45965.122165277775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45965.122165277775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45965.122165277775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45965.122165277775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45965.122165277775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45965.122165277775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45965.122165277775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45965.122165277775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45965.122165277775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45965.122165277775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45965.122165277775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45965.122165277775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45965.122165277775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45965.122165277775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45965.122165277775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45965.122165277775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45965.122165277775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45965.122165277775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45965.122165277775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45965.122165277775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45965.122165277775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45965.122165277775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45965.122165277775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45965.122165277775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45965.122165277775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45965.122165277775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45965.122165277775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45965.122165277775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45965.122165277775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45965.122165277775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45965.122165277775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45965.122165277775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45965.122165277775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45965.122165277775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45965.122165277775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45965.122165277775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45965.122165277775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45965.122165277775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45965.122165277775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45965.122165277775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45965.122165277775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45965.122165277775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45965.122165277775</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261.64144768517872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45965.122165277775</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45965.122165277775</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45965.122165277775</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45965.122165277775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45965.122165277775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45965.122165277775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45965.122165277775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45965.122165277775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45965.122165277775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45965.122165277775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45965.122165277775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45965.122165277775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45965.122165277775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45965.122165277775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45965.122165277775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45965.122165277775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45965.122165277775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45965.122165277775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45965.122165277775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45965.122165277775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45965.122165277775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45965.122165277775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45965.122165277775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45965.122165277775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45965.122165277775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45965.122165277775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45965.122165277775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45965.122165277775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45965.122165277775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45965.122165277775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45965.122165277775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45965.122165277775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45965.122165277775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45965.122165277775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45965.122165277775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45965.122165277775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45965.122165277775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45965.122165277775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45965.122165277775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45965.122165277775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45965.122165277775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45965.122165277775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45965.122165277775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45965.122165277775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45965.122165277775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45965.122165277775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45965.122165277775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45965.122165277775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45965.122165277775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45965.122165277775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45965.122165277775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45965.122165277775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45965.122165277775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45965.122165277775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45965.122165277775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45965.122165277775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45965.122165277775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45965.122165277775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45965.122165277775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45965.122165277775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45965.122165277775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45965.122165277775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45965.122165277775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45965.122165277775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45965.122165277775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45965.122165277775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45965.122165277775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45965.122165277775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45965.122165277775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45965.122165277775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45965.122165277775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45965.122165277775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45965.122165277775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45965.122165277775</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45965.122165277775</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73.2901050925866</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38.933287962958275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16.461054166662507</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45965.122165277775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45965.122165277775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45965.122165277775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45965.122165277775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45965.122165277775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45965.122165277775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45965.122165277775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45965.122165277775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45965.122165277775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45965.122165277775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45965.122165277775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45965.122165277775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45965.122165277775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45965.122165277775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45965.122165277775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45965.122165277775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45965.122165277775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45965.122165277775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45965.122165277775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45965.122165277775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45965.122165277775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45965.122165277775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45965.122165277775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45965.122165277775</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45965.122165277775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45965.122165277775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45965.122165277775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45965.122165277775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45965.122165277775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45965.122165277775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45965.122165277775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45965.122165277775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45965.122165277775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45965.122165277775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45965.122165277775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45965.122165277775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45965.122165277775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45965.122165277775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45965.122165277775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45965.122165277775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45965.122165277775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45965.122165277775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45965.122165277775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45965.122165277775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45965.122165277775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45965.122165277775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45965.122165277775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45965.122165277775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45965.122165277775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45965.122165277775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45965.122165277775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45965.122165277775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45965.122165277775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45965.122165277775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45965.122165277775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45965.122165277775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45965.122165277775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45965.122165277775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45965.122165277775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45965.122165277775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45965.122165277775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45965.122165277775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45965.122165277775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45965.122165277775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45965.122165277775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45965.122165277775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45965.122165277775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45965.122165277775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45965.122165277775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45965.122165277775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45965.122165277775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45965.122165277775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45965.122165277775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45965.122165277775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45965.122165277775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45965.122165277775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45965.122165277775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45965.122165277775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45965.122165277775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45965.122165277775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45965.122165277775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45965.122165277775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45965.122165277775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45965.122165277775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45965.122165277775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45965.122165277775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45965.122165277775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45965.122165277775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45965.122165277775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45965.122165277775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45965.122165277775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45965.122165277775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45965.122165277775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45965.122165277775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45965.122165277775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45965.122165277775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45965.122165277775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45965.122165277775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45965.122165277775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45965.122165277775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45965.122165277775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45965.122165277775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45965.122165277775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45965.122165277775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45965.122165277775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45965.122165277775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45965.122165277775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45965.122165277775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45965.122165277775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45965.122165277775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45965.122165277775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45965.122165277775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45965.122165277775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45965.122165277775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45965.122165277775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45965.122165277775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45965.122165277775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45965.122165277775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45965.122165277775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45965.122165277775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45965.122165277775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45965.122165277775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45965.122165277775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45965.122165277775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45965.122165277775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45965.122165277775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45965.122165277775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45965.122165277775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45965.122165277775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45965.122165277775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45965.122165277775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45965.122165277775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45965.122165277775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45965.122165277775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45965.122165277775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45965.122165277775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45965.122165277775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45965.122165277775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45965.122165277775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45965.122165277775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45965.122165277775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45965.122165277775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45965.122165277775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45965.122165277775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45965.122165277775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45965.122165277775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45965.122165277775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45965.122165277775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45965.122165277775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45965.122165277775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45965.122165277775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45965.122165277775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45965.122165277775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45965.122165277775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45965.122165277775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45965.122165277775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45965.122165277775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45965.122165277775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45965.122165277775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45965.122165277775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45965.122165277775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45965.122165277775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45965.122165277775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45965.122165277775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45965.122165277775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45965.122165277775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45965.122165277775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45965.122165277775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45965.122165277775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45965.122165277775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45965.122165277775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45965.122165277775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45965.122165277775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45965.122165277775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45965.122165277775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45965.122165277775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45965.122165277775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45965.122165277775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45965.122165277775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45965.122165277775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45965.122165277775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45965.122165277775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45965.122165277775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45965.122165277775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45965.122165277775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45965.122165277775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45965.122165277775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45965.122165277775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45965.122165277775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45965.122165277775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45965.122165277775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45965.122165277775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45965.122165277775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45965.122165277775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45965.122165277775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45965.122165277775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45965.122165277775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45965.122165277775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45965.122165277775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45965.122165277775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45965.122165277775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45965.122165277775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45965.122165277775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45965.122165277775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45965.122165277775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45965.122165277775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45965.122165277775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45965.122165277775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45965.122165277775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45965.122165277775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45965.122165277775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45965.122165277775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45965.122165277775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45965.122165277775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45965.122165277775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45965.122165277775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45965.122165277775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45965.122165277775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45965.122165277775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45965.122165277775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45965.122165277775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45965.122165277775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45965.122165277775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45965.122165277775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45965.122165277775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45965.122165277775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45965.122165277775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45965.122165277775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45965.122165277775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45965.122165277775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45965.122165277775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45965.122165277775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45965.122165277775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45965.122165277775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45965.122165277775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45965.122165277775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45965.122165277775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45965.122165277775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45965.122165277775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45965.122165277775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45965.122165277775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45965.122165277775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45965.122165277775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45965.122165277775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45965.122165277775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45965.122165277775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45965.122165277775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45965.122165277775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45965.122165277775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45965.122165277775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45965.122165277775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45965.122165277775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45965.122165277775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45965.122165277775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45965.122165277775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45965.122165277775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45965.122165277775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45965.122165277775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45965.122165277775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45965.122165277775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45965.122165277775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45965.122165277775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45965.122165277775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45965.122165277775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45965.122165277775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45965.122165277775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45965.122165277775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45965.122165277775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45965.122165277775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45965.122165277775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45965.122165277775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45965.122165277775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45965.122165277775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45965.122165277775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45965.122165277775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45965.122165277775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45965.122165277775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45965.122165277775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45965.122165277775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45965.122165277775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45965.122165277775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45965.122165277775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45965.122165277775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45965.122165277775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45965.122165277775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45965.122165277775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45965.122165277775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45965.122165277775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45965.122165277775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45965.122165277775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45965.122165277775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45965.122165277775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45965.122165277775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45965.122165277775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45965.122165277775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45965.122165277775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45965.122165277775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45965.122165277775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45965.122165277775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45965.122165277775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45965.122165277775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45965.122165277775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45965.122165277775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45965.122165277775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45965.122165277775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45965.122165277775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45965.122165277775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45965.122165277775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45965.122165277775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45965.122165277775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45965.122165277775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45965.122165277775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45965.122165277775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45965.122165277775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45965.122165277775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45965.122165277775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45965.122165277775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45965.122165277775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45965.122165277775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45965.122165277775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45965.122165277775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45965.122165277775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45965.122165277775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45965.122165277775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45965.122165277775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45965.122165277775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45965.122165277775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45965.122165277775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45965.122165277775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45965.122165277775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45965.122165277775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45965.122165277775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45965.122165277775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45965.122165277775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45965.122165277775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45965.122165277775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45965.122165277775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45965.122165277775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45965.122165277775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45965.122165277775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45965.122165277775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45965.122165277775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45965.122165277775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45965.122165277775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45965.122165277775</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45965.122165277775</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45965.122165277775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45965.122165277775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45965.122165277775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45965.122165277775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45965.122165277775</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45965.122165277775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45965.122165277775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45965.122165277775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45965.122165277775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45965.122165277775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45965.122165277775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45965.122165277775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45965.122165277775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45965.122165277775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45965.122165277775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45965.122165277775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45965.122165277775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45965.122165277775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45965.122165277775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45965.122165277775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45965.122165277775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45965.122165277775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45965.122165277775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45965.122165277775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45965.122165277775</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2025-11-03T23:56:16Z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