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2" documentId="120_S{2AC9BD13-BADA-5192-A53E-5A8FF88502F6}" xr6:coauthVersionLast="47" xr6:coauthVersionMax="47" xr10:uidLastSave="{E8DF1941-5A1D-4DBF-BCFB-963077F6E1F4}"/>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<sst xmlns="http://schemas.openxmlformats.org/spreadsheetml/2006/main" count="180285" uniqueCount="39127">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</sst>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315.21178784721997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45978.160213773146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45978.160213773146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45978.160213773146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45978.160213773146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45978.160213773146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45978.160213773146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45978.160213773146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45978.160213773146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45978.160213773146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45978.160213773146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45978.160213773146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45978.160213773146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45978.160213773146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45978.160213773146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45978.160213773146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45978.160213773146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45978.160213773146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45978.160213773146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45978.160213773146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45978.160213773146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45978.160213773146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45978.160213773146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45978.160213773146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45978.160213773146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45978.160213773146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45978.160213773146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45978.160213773146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45978.160213773146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45978.160213773146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45978.160213773146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45978.160213773146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45978.160213773146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45978.160213773146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45978.160213773146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45978.160213773146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45978.160213773146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45978.160213773146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45978.160213773146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45978.160213773146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45978.160213773146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45978.160213773146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45978.160213773146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45978.160213773146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45978.160213773146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45978.160213773146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45978.160213773146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45978.160213773146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45978.160213773146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45978.160213773146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45978.160213773146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45978.160213773146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45978.160213773146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45978.160213773146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45978.160213773146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45978.160213773146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45978.160213773146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45978.160213773146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45978.160213773146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45978.160213773146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45978.160213773146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45978.160213773146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45978.160213773146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45978.160213773146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45978.160213773146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45978.160213773146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45978.160213773146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45978.160213773146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45978.160213773146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45978.160213773146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45978.160213773146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45978.160213773146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45978.160213773146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45978.160213773146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45978.160213773146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153.16037581018463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1.7238711805548519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0.11455405092419824</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45978.160213773146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45978.160213773146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45978.160213773146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45978.160213773146</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45978.160213773146</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45978.160213773146</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45978.160213773146</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45978.160213773146</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45978.160213773146</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45978.160213773146</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45978.160213773146</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45978.160213773146</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45978.160213773146</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45978.160213773146</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45978.160213773146</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45978.160213773146</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45978.160213773146</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45978.160213773146</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45978.160213773146</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45978.160213773146</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45978.160213773146</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45978.160213773146</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45978.160213773146</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45978.160213773146</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45978.160213773146</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45978.160213773146</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45978.160213773146</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45978.160213773146</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45978.160213773146</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45978.160213773146</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45978.160213773146</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45978.160213773146</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45978.160213773146</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45978.160213773146</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45978.160213773146</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45978.160213773146</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45978.160213773146</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45978.160213773146</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45978.160213773146</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45978.160213773146</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45978.160213773146</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45978.160213773146</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45978.160213773146</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45978.160213773146</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45978.160213773146</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45978.160213773146</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45978.160213773146</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45978.160213773146</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45978.160213773146</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45978.160213773146</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45978.160213773146</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45978.160213773146</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45978.160213773146</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45978.160213773146</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45978.160213773146</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45978.160213773146</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45978.160213773146</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45978.160213773146</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45978.160213773146</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45978.160213773146</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45978.160213773146</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45978.160213773146</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45978.160213773146</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45978.160213773146</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45978.160213773146</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45978.160213773146</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45978.160213773146</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45978.160213773146</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45978.160213773146</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45978.160213773146</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45978.160213773146</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45978.160213773146</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45978.160213773146</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45978.160213773146</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45978.160213773146</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45978.160213773146</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45978.160213773146</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45978.160213773146</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45978.160213773146</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45978.160213773146</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45978.160213773146</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45978.160213773146</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45978.160213773146</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45978.160213773146</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45978.160213773146</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45978.160213773146</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45978.160213773146</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45978.160213773146</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45978.160213773146</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45978.160213773146</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45978.160213773146</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45978.160213773146</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45978.160213773146</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45978.160213773146</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45978.160213773146</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45978.160213773146</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45978.160213773146</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45978.160213773146</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45978.160213773146</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45978.160213773146</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45978.160213773146</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45978.160213773146</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45978.160213773146</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45978.160213773146</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45978.160213773146</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45978.160213773146</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45978.160213773146</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45978.160213773146</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45978.160213773146</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45978.160213773146</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45978.160213773146</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45978.160213773146</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45978.160213773146</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45978.160213773146</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45978.160213773146</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45978.160213773146</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45978.160213773146</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45978.160213773146</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45978.160213773146</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45978.160213773146</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45978.160213773146</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45978.160213773146</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45978.160213773146</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45978.160213773146</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45978.160213773146</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45978.160213773146</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45978.160213773146</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45978.160213773146</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45978.160213773146</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45978.160213773146</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45978.160213773146</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45978.160213773146</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45978.160213773146</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45978.160213773146</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45978.160213773146</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45978.160213773146</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45978.160213773146</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45978.160213773146</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45978.160213773146</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45978.160213773146</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45978.160213773146</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45978.160213773146</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45978.160213773146</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45978.160213773146</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45978.160213773146</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45978.160213773146</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45978.160213773146</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45978.160213773146</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45978.160213773146</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45978.160213773146</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45978.160213773146</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45978.160213773146</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45978.160213773146</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45978.160213773146</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45978.160213773146</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45978.160213773146</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45978.160213773146</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45978.160213773146</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45978.160213773146</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45978.160213773146</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45978.160213773146</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45978.160213773146</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45978.160213773146</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45978.160213773146</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45978.160213773146</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45978.160213773146</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45978.160213773146</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45978.160213773146</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45978.160213773146</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45978.160213773146</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45978.160213773146</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45978.160213773146</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45978.160213773146</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45978.160213773146</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45978.160213773146</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45978.160213773146</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45978.160213773146</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45978.160213773146</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45978.160213773146</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45978.160213773146</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45978.160213773146</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45978.160213773146</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45978.160213773146</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45978.160213773146</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45978.160213773146</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45978.160213773146</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45978.160213773146</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45978.160213773146</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45978.160213773146</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45978.160213773146</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45978.160213773146</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45978.160213773146</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45978.160213773146</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45978.160213773146</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45978.160213773146</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45978.160213773146</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45978.160213773146</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45978.160213773146</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45978.160213773146</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45978.160213773146</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45978.160213773146</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45978.160213773146</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45978.160213773146</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45978.160213773146</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45978.160213773146</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45978.160213773146</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45978.160213773146</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45978.160213773146</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45978.160213773146</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45978.160213773146</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45978.160213773146</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45978.160213773146</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45978.160213773146</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45978.160213773146</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45978.160213773146</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45978.160213773146</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45978.160213773146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45978.160213773146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45978.160213773146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45978.160213773146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45978.160213773146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45978.160213773146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45978.160213773146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45978.160213773146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45978.160213773146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45978.160213773146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45978.160213773146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45978.160213773146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45978.160213773146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45978.160213773146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45978.160213773146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45978.160213773146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45978.160213773146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45978.160213773146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45978.160213773146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45978.160213773146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45978.160213773146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45978.160213773146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45978.160213773146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45978.160213773146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45978.160213773146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45978.160213773146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45978.160213773146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45978.160213773146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45978.160213773146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45978.160213773146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45978.160213773146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45978.160213773146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45978.160213773146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45978.160213773146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45978.160213773146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45978.160213773146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45978.160213773146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45978.160213773146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45978.160213773146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45978.160213773146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45978.160213773146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45978.160213773146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45978.160213773146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45978.160213773146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45978.160213773146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45978.160213773146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45978.160213773146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45978.160213773146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45978.160213773146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45978.160213773146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45978.160213773146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45978.160213773146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45978.160213773146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45978.160213773146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45978.160213773146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45978.160213773146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45978.160213773146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45978.160213773146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45978.160213773146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45978.160213773146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45978.160213773146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45978.160213773146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45978.160213773146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45978.160213773146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45978.160213773146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45978.160213773146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45978.160213773146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45978.160213773146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45978.160213773146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45978.160213773146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45978.160213773146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45978.160213773146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45978.160213773146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45978.160213773146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45978.160213773146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45978.160213773146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45978.160213773146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45978.160213773146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45978.160213773146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45978.160213773146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45978.160213773146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45978.160213773146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45978.160213773146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45978.160213773146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45978.160213773146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45978.160213773146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45978.160213773146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45978.160213773146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45978.160213773146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45978.160213773146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45978.160213773146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45978.160213773146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45978.160213773146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45978.160213773146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45978.160213773146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45978.160213773146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45978.160213773146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45978.160213773146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45978.160213773146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45978.160213773146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45978.160213773146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45978.160213773146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45978.160213773146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45978.160213773146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45978.160213773146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45978.160213773146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45978.160213773146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45978.160213773146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45978.160213773146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45978.160213773146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45978.160213773146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45978.160213773146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45978.160213773146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45978.160213773146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45978.160213773146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45978.160213773146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45978.160213773146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45978.160213773146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45978.160213773146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45978.160213773146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45978.160213773146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45978.160213773146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45978.160213773146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45978.160213773146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45978.160213773146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45978.160213773146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45978.160213773146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45978.160213773146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45978.160213773146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45978.160213773146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45978.160213773146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45978.160213773146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45978.160213773146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45978.160213773146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45978.160213773146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45978.160213773146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45978.160213773146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45978.160213773146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45978.160213773146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45978.160213773146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45978.160213773146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45978.160213773146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45978.160213773146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45978.160213773146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45978.160213773146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45978.160213773146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45978.160213773146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45978.160213773146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45978.160213773146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45978.160213773146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45978.160213773146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45978.160213773146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45978.160213773146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45978.160213773146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45978.160213773146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45978.160213773146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45978.160213773146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45978.160213773146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45978.160213773146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45978.160213773146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45978.160213773146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45978.160213773146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45978.160213773146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45978.160213773146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45978.160213773146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45978.160213773146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45978.160213773146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45978.160213773146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45978.160213773146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45978.160213773146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45978.160213773146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45978.160213773146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45978.160213773146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45978.160213773146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45978.160213773146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45978.160213773146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45978.160213773146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45978.160213773146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45978.160213773146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45978.160213773146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45978.160213773146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45978.160213773146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45978.160213773146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45978.160213773146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45978.160213773146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45978.160213773146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45978.160213773146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45978.160213773146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45978.160213773146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45978.160213773146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45978.160213773146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45978.160213773146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45978.160213773146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45978.160213773146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45978.160213773146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45978.160213773146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45978.160213773146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45978.160213773146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45978.160213773146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45978.160213773146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45978.160213773146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45978.160213773146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45978.160213773146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45978.160213773146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45978.160213773146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45978.160213773146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45978.160213773146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45978.160213773146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45978.160213773146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45978.160213773146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45978.160213773146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45978.160213773146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45978.160213773146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45978.160213773146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45978.160213773146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45978.160213773146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45978.160213773146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45978.160213773146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45978.160213773146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45978.160213773146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45978.160213773146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45978.160213773146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45978.160213773146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45978.160213773146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45978.160213773146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45978.160213773146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45978.160213773146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45978.160213773146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45978.160213773146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45978.160213773146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45978.160213773146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45978.160213773146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45978.160213773146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45978.160213773146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45978.160213773146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45978.160213773146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45978.160213773146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45978.160213773146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45978.160213773146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45978.160213773146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45978.160213773146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45978.160213773146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45978.160213773146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45978.160213773146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45978.160213773146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45978.160213773146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45978.160213773146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45978.160213773146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45978.160213773146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45978.160213773146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45978.160213773146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45978.160213773146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45978.160213773146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45978.160213773146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45978.160213773146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45978.160213773146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45978.160213773146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45978.160213773146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45978.160213773146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45978.160213773146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45978.160213773146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45978.160213773146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45978.160213773146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45978.160213773146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45978.160213773146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45978.160213773146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45978.160213773146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45978.160213773146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45978.160213773146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45978.160213773146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45978.160213773146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45978.160213773146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45978.160213773146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45978.160213773146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45978.160213773146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45978.160213773146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45978.160213773146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45978.160213773146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45978.160213773146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45978.160213773146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45978.160213773146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45978.160213773146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45978.160213773146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45978.160213773146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45978.160213773146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45978.160213773146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45978.160213773146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45978.160213773146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45978.160213773146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45978.160213773146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45978.160213773146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45978.160213773146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45978.160213773146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45978.160213773146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45978.160213773146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45978.160213773146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45978.160213773146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45978.160213773146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45978.160213773146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45978.160213773146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45978.160213773146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45978.160213773146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45978.160213773146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45978.160213773146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45978.160213773146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45978.160213773146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45978.160213773146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45978.160213773146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45978.160213773146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45978.160213773146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45978.160213773146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45978.160213773146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45978.160213773146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45978.160213773146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45978.160213773146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45978.160213773146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45978.160213773146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45978.160213773146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45978.160213773146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45978.160213773146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45978.160213773146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45978.160213773146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45978.160213773146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45978.160213773146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45978.160213773146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45978.160213773146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45978.160213773146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45978.160213773146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45978.160213773146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45978.160213773146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45978.160213773146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45978.160213773146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45978.160213773146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45978.160213773146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45978.160213773146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45978.160213773146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45978.160213773146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45978.160213773146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45978.160213773146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45978.160213773146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45978.160213773146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45978.160213773146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45978.160213773146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45978.160213773146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45978.160213773146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45978.160213773146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45978.160213773146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45978.160213773146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45978.160213773146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45978.160213773146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45978.160213773146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45978.160213773146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45978.160213773146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45978.160213773146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45978.160213773146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45978.160213773146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45978.160213773146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45978.160213773146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45978.160213773146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45978.160213773146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45978.160213773146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45978.160213773146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45978.160213773146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45978.160213773146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45978.160213773146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45978.160213773146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45978.160213773146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45978.160213773146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45978.160213773146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45978.160213773146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45978.160213773146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45978.160213773146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45978.160213773146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45978.160213773146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45978.160213773146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45978.160213773146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45978.160213773146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45978.160213773146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45978.160213773146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45978.160213773146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45978.160213773146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45978.160213773146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45978.160213773146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45978.160213773146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45978.160213773146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45978.160213773146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45978.160213773146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45978.160213773146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45978.160213773146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45978.160213773146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45978.160213773146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45978.160213773146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45978.160213773146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45978.160213773146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45978.160213773146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45978.160213773146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45978.160213773146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45978.160213773146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45978.160213773146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45978.160213773146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45978.160213773146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45978.160213773146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45978.160213773146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45978.160213773146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45978.160213773146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45978.160213773146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45978.160213773146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45978.160213773146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45978.160213773146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45978.160213773146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45978.160213773146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45978.160213773146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45978.160213773146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45978.160213773146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45978.160213773146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45978.160213773146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45978.160213773146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45978.160213773146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45978.160213773146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45978.160213773146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45978.160213773146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45978.160213773146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45978.160213773146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45978.160213773146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45978.160213773146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45978.160213773146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45978.160213773146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45978.160213773146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45978.160213773146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45978.160213773146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45978.160213773146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45978.160213773146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45978.160213773146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45978.160213773146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45978.160213773146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45978.160213773146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45978.160213773146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45978.160213773146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45978.160213773146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45978.160213773146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45978.160213773146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45978.160213773146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45978.160213773146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45978.160213773146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45978.160213773146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45978.160213773146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45978.160213773146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45978.160213773146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45978.160213773146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45978.160213773146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45978.160213773146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45978.160213773146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45978.160213773146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45978.160213773146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45978.160213773146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45978.160213773146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45978.160213773146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45978.160213773146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45978.160213773146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45978.160213773146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45978.160213773146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45978.160213773146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45978.160213773146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45978.160213773146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45978.160213773146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45978.160213773146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45978.160213773146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45978.160213773146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45978.160213773146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45978.160213773146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45978.160213773146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45978.160213773146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45978.160213773146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45978.160213773146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45978.160213773146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45978.160213773146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45978.160213773146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45978.160213773146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45978.160213773146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45978.160213773146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45978.160213773146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45978.160213773146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45978.160213773146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45978.160213773146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45978.160213773146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45978.160213773146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45978.160213773146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45978.160213773146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45978.160213773146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45978.160213773146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45978.160213773146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45978.160213773146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45978.160213773146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45978.160213773146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45978.160213773146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45978.160213773146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45978.160213773146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45978.160213773146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45978.160213773146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45978.160213773146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45978.160213773146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45978.160213773146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45978.160213773146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45978.160213773146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45978.160213773146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45978.160213773146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45978.160213773146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45978.160213773146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45978.160213773146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45978.160213773146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45978.160213773146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45978.160213773146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45978.160213773146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45978.160213773146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45978.160213773146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45978.160213773146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45978.160213773146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45978.160213773146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45978.160213773146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45978.160213773146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45978.160213773146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45978.160213773146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45978.160213773146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45978.160213773146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45978.160213773146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45978.160213773146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45978.160213773146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45978.160213773146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45978.160213773146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45978.160213773146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45978.160213773146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45978.160213773146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45978.160213773146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45978.160213773146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45978.160213773146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45978.160213773146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45978.160213773146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45978.160213773146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45978.160213773146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45978.160213773146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45978.160213773146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45978.160213773146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45978.160213773146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45978.160213773146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45978.160213773146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45978.160213773146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45978.160213773146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45978.160213773146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45978.160213773146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45978.160213773146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45978.160213773146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45978.160213773146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45978.160213773146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45978.160213773146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45978.160213773146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45978.160213773146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45978.160213773146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45978.160213773146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45978.160213773146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45978.160213773146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45978.160213773146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45978.160213773146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45978.160213773146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45978.160213773146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45978.160213773146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45978.160213773146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45978.160213773146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45978.160213773146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45978.160213773146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45978.160213773146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45978.160213773146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45978.160213773146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45978.160213773146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45978.160213773146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45978.160213773146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45978.160213773146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45978.160213773146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45978.160213773146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45978.160213773146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45978.160213773146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45978.160213773146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45978.160213773146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45978.160213773146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45978.160213773146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45978.160213773146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45978.160213773146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45978.160213773146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45978.160213773146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45978.160213773146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45978.160213773146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45978.160213773146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45978.160213773146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45978.160213773146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45978.160213773146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45978.160213773146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45978.160213773146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45978.160213773146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45978.160213773146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45978.160213773146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45978.160213773146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45978.160213773146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45978.160213773146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45978.160213773146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45978.160213773146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45978.160213773146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45978.160213773146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45978.160213773146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45978.160213773146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45978.160213773146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45978.160213773146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45978.160213773146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45978.160213773146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45978.160213773146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45978.160213773146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45978.160213773146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45978.160213773146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45978.160213773146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45978.160213773146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45978.160213773146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45978.160213773146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45978.160213773146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45978.160213773146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45978.160213773146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45978.160213773146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45978.160213773146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45978.160213773146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45978.160213773146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45978.160213773146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45978.160213773146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45978.160213773146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45978.160213773146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45978.160213773146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45978.160213773146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45978.160213773146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45978.160213773146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45978.160213773146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45978.160213773146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45978.160213773146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45978.160213773146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45978.160213773146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45978.160213773146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45978.160213773146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45978.160213773146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45978.160213773146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45978.160213773146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45978.160213773146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45978.160213773146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45978.160213773146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45978.160213773146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45978.160213773146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45978.160213773146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45978.160213773146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45978.160213773146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45978.160213773146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45978.160213773146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45978.160213773146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45978.160213773146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45978.160213773146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45978.160213773146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45978.160213773146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45978.160213773146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45978.160213773146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45978.160213773146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45978.160213773146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45978.160213773146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45978.160213773146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45978.160213773146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45978.160213773146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45978.160213773146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45978.160213773146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45978.160213773146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45978.160213773146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45978.160213773146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45978.160213773146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45978.160213773146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45978.160213773146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45978.160213773146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45978.160213773146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45978.160213773146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45978.160213773146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45978.160213773146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45978.160213773146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45978.160213773146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45978.160213773146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45978.160213773146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45978.160213773146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45978.160213773146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45978.160213773146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45978.160213773146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45978.160213773146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45978.160213773146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45978.160213773146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45978.160213773146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45978.160213773146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45978.160213773146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45978.160213773146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45978.160213773146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45978.160213773146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45978.160213773146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45978.160213773146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45978.160213773146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45978.160213773146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45978.160213773146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45978.160213773146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45978.160213773146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45978.160213773146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45978.160213773146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45978.160213773146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45978.160213773146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45978.160213773146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45978.160213773146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45978.160213773146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45978.160213773146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45978.160213773146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45978.160213773146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45978.160213773146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45978.160213773146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45978.160213773146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45978.160213773146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45978.160213773146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45978.160213773146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45978.160213773146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45978.160213773146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45978.160213773146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45978.160213773146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45978.160213773146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45978.160213773146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45978.160213773146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45978.160213773146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45978.160213773146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45978.160213773146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45978.160213773146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45978.160213773146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45978.160213773146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45978.160213773146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45978.160213773146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45978.160213773146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45978.160213773146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45978.160213773146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45978.160213773146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45978.160213773146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45978.160213773146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45978.160213773146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45978.160213773146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45978.160213773146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45978.160213773146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45978.160213773146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45978.160213773146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45978.160213773146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45978.160213773146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45978.160213773146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45978.160213773146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45978.160213773146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45978.160213773146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45978.160213773146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45978.160213773146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45978.160213773146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45978.160213773146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45978.160213773146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45978.160213773146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45978.160213773146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45978.160213773146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45978.160213773146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45978.160213773146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45978.160213773146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45978.160213773146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45978.160213773146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45978.160213773146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45978.160213773146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45978.160213773146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45978.160213773146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45978.160213773146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45978.160213773146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45978.160213773146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45978.160213773146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45978.160213773146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45978.160213773146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45978.160213773146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45978.160213773146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45978.160213773146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45978.160213773146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45978.160213773146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45978.160213773146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45978.160213773146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45978.160213773146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45978.160213773146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45978.160213773146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45978.160213773146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45978.160213773146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45978.160213773146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45978.160213773146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45978.160213773146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45978.160213773146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45978.160213773146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45978.160213773146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45978.160213773146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45978.160213773146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45978.160213773146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45978.160213773146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45978.160213773146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45978.160213773146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45978.160213773146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45978.160213773146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45978.160213773146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45978.160213773146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45978.160213773146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45978.160213773146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45978.160213773146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45978.160213773146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45978.160213773146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45978.160213773146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45978.160213773146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45978.160213773146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45978.160213773146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45978.160213773146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45978.160213773146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45978.160213773146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45978.160213773146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45978.160213773146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45978.160213773146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45978.160213773146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45978.160213773146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45978.160213773146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45978.160213773146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45978.160213773146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45978.160213773146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45978.160213773146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45978.160213773146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45978.160213773146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45978.160213773146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45978.160213773146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45978.160213773146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45978.160213773146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45978.160213773146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45978.160213773146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45978.160213773146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45978.160213773146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45978.160213773146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45978.160213773146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45978.160213773146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45978.160213773146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45978.160213773146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45978.160213773146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45978.160213773146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45978.160213773146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45978.160213773146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45978.160213773146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45978.160213773146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45978.160213773146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45978.160213773146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45978.160213773146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45978.160213773146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45978.160213773146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45978.160213773146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45978.160213773146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45978.160213773146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45978.160213773146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45978.160213773146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45978.160213773146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45978.160213773146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45978.160213773146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45978.160213773146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45978.160213773146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45978.160213773146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45978.160213773146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45978.160213773146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45978.160213773146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45978.160213773146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45978.160213773146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45978.160213773146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45978.160213773146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45978.160213773146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45978.160213773146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45978.160213773146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45978.160213773146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45978.160213773146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45978.160213773146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45978.160213773146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45978.160213773146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45978.160213773146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45978.160213773146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45978.160213773146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45978.160213773146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45978.160213773146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45978.160213773146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45978.160213773146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45978.160213773146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45978.160213773146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45978.160213773146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45978.160213773146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45978.160213773146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45978.160213773146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45978.160213773146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45978.160213773146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45978.160213773146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45978.160213773146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45978.160213773146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45978.160213773146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45978.160213773146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45978.160213773146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45978.160213773146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45978.160213773146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45978.160213773146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45978.160213773146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45978.160213773146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45978.160213773146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45978.160213773146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45978.160213773146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45978.160213773146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45978.160213773146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45978.160213773146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45978.160213773146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45978.160213773146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45978.160213773146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45978.160213773146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45978.160213773146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45978.160213773146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45978.160213773146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45978.160213773146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45978.160213773146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45978.160213773146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45978.160213773146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45978.160213773146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45978.160213773146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45978.160213773146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45978.160213773146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45978.160213773146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45978.160213773146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45978.160213773146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45978.160213773146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45978.160213773146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45978.160213773146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45978.160213773146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45978.160213773146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45978.160213773146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45978.160213773146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45978.160213773146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45978.160213773146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45978.160213773146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45978.160213773146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45978.160213773146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45978.160213773146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45978.160213773146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45978.160213773146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45978.160213773146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45978.160213773146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45978.160213773146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45978.160213773146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45978.160213773146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45978.160213773146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45978.160213773146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45978.160213773146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45978.160213773146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45978.160213773146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45978.160213773146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45978.160213773146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45978.160213773146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45978.160213773146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45978.160213773146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45978.160213773146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45978.160213773146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45978.160213773146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45978.160213773146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45978.160213773146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45978.160213773146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45978.160213773146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45978.160213773146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45978.160213773146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45978.160213773146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45978.160213773146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45978.160213773146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45978.160213773146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45978.160213773146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45978.160213773146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45978.160213773146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45978.160213773146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45978.160213773146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45978.160213773146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45978.160213773146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45978.160213773146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45978.160213773146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45978.160213773146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45978.160213773146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45978.160213773146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45978.160213773146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45978.160213773146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45978.160213773146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45978.160213773146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45978.160213773146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45978.160213773146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45978.160213773146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45978.160213773146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274.6794961805499</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7.688043981033843E-2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45978.160213773146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45978.160213773146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45978.160213773146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45978.160213773146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45978.160213773146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45978.160213773146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45978.160213773146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45978.160213773146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45978.160213773146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45978.160213773146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45978.160213773146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45978.160213773146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45978.160213773146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45978.160213773146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45978.160213773146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45978.160213773146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45978.160213773146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45978.160213773146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45978.160213773146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45978.160213773146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45978.160213773146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45978.160213773146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45978.160213773146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45978.160213773146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45978.160213773146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45978.160213773146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45978.160213773146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45978.160213773146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45978.160213773146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45978.160213773146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45978.160213773146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45978.160213773146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45978.160213773146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45978.160213773146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45978.160213773146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45978.160213773146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45978.160213773146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45978.160213773146</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86.328153587957786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51.971336458329461</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29.499102662033692</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0.6454105324082775</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45978.160213773146</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45978.160213773146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45978.160213773146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45978.160213773146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45978.160213773146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45978.160213773146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45978.160213773146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45978.160213773146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45978.160213773146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45978.160213773146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45978.160213773146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45978.160213773146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45978.160213773146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45978.160213773146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45978.160213773146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45978.160213773146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45978.160213773146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45978.160213773146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45978.160213773146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45978.160213773146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45978.160213773146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45978.160213773146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45978.160213773146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45978.160213773146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45978.160213773146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45978.160213773146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45978.160213773146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45978.160213773146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45978.160213773146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45978.160213773146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45978.160213773146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45978.160213773146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45978.160213773146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45978.160213773146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45978.160213773146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45978.160213773146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45978.160213773146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45978.160213773146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45978.160213773146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45978.160213773146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45978.160213773146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45978.160213773146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45978.160213773146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45978.160213773146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45978.160213773146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45978.160213773146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45978.160213773146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45978.160213773146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45978.160213773146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45978.160213773146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45978.160213773146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45978.160213773146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45978.160213773146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45978.160213773146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45978.160213773146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45978.160213773146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45978.160213773146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45978.160213773146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45978.160213773146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45978.160213773146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45978.160213773146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45978.160213773146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45978.160213773146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45978.160213773146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45978.160213773146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45978.160213773146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45978.160213773146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45978.160213773146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45978.160213773146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45978.160213773146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45978.160213773146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45978.160213773146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45978.160213773146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45978.160213773146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45978.160213773146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45978.160213773146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45978.160213773146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45978.160213773146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45978.160213773146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45978.160213773146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45978.160213773146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45978.160213773146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45978.160213773146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45978.160213773146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45978.160213773146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45978.160213773146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45978.160213773146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45978.160213773146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45978.160213773146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45978.160213773146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45978.160213773146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45978.160213773146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45978.160213773146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45978.160213773146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45978.160213773146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45978.160213773146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45978.160213773146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45978.160213773146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45978.160213773146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45978.160213773146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45978.160213773146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45978.160213773146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45978.160213773146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45978.160213773146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45978.160213773146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45978.160213773146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45978.160213773146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45978.160213773146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45978.160213773146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45978.160213773146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45978.160213773146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45978.160213773146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45978.160213773146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45978.160213773146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45978.160213773146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45978.160213773146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45978.160213773146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45978.160213773146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45978.160213773146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45978.160213773146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45978.160213773146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45978.160213773146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45978.160213773146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45978.160213773146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45978.160213773146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45978.160213773146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45978.160213773146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45978.160213773146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45978.160213773146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45978.160213773146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45978.160213773146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45978.160213773146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45978.160213773146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45978.160213773146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45978.160213773146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45978.160213773146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45978.160213773146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45978.160213773146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45978.160213773146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45978.160213773146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45978.160213773146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45978.160213773146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45978.160213773146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45978.160213773146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45978.160213773146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45978.160213773146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45978.160213773146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45978.160213773146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45978.160213773146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45978.160213773146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45978.160213773146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45978.160213773146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45978.160213773146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45978.160213773146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45978.160213773146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45978.160213773146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45978.160213773146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45978.160213773146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45978.160213773146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45978.160213773146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45978.160213773146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45978.160213773146</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45978.160213773146</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0.33468136574083474</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0.23412581018055789</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1.8905902776168659E-2</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45978.160213773146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45978.160213773146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45978.160213773146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45978.160213773146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45978.160213773146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45978.160213773146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45978.160213773146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45978.160213773146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45978.160213773146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45978.160213773146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45978.160213773146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45978.160213773146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45978.160213773146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45978.160213773146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45978.160213773146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45978.160213773146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45978.160213773146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45978.160213773146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45978.160213773146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45978.160213773146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45978.160213773146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45978.160213773146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45978.160213773146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45978.160213773146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45978.160213773146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45978.160213773146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45978.160213773146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45978.160213773146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45978.160213773146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45978.160213773146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45978.160213773146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45978.160213773146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45978.160213773146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45978.160213773146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45978.160213773146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45978.160213773146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45978.160213773146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45978.160213773146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45978.160213773146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45978.160213773146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45978.160213773146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45978.160213773146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45978.160213773146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45978.160213773146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45978.160213773146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45978.160213773146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45978.160213773146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45978.160213773146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45978.160213773146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45978.160213773146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45978.160213773146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45978.160213773146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45978.160213773146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45978.160213773146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45978.160213773146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45978.160213773146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45978.160213773146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45978.160213773146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45978.160213773146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45978.160213773146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45978.160213773146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45978.160213773146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45978.160213773146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45978.160213773146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45978.160213773146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45978.160213773146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45978.160213773146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45978.160213773146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45978.160213773146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45978.160213773146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45978.160213773146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45978.160213773146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45978.160213773146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45978.160213773146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45978.160213773146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45978.160213773146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45978.160213773146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45978.160213773146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45978.160213773146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45978.160213773146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45978.160213773146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45978.160213773146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45978.160213773146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45978.160213773146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45978.160213773146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45978.160213773146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45978.160213773146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45978.160213773146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45978.160213773146</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45978.160213773146</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45978.160213773146</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45978.160213773146</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2025-11-17T00:52:45Z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