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08" documentId="13_ncr:1_{F6CB121F-512D-4AA6-A0C1-0FB36C537598}" xr6:coauthVersionLast="47" xr6:coauthVersionMax="47" xr10:uidLastSave="{55E21B2E-8633-4D8E-8570-674467D4437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<sst xmlns="http://schemas.openxmlformats.org/spreadsheetml/2006/main" count="180265" uniqueCount="39117">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</sst>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301.91145428240998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45964.85988009259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45964.85988009259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45964.85988009259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45964.85988009259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45964.85988009259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45964.85988009259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45964.85988009259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45964.85988009259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45964.85988009259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45964.85988009259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45964.85988009259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45964.85988009259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45964.85988009259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45964.85988009259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45964.85988009259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45964.85988009259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45964.85988009259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45964.85988009259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45964.85988009259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45964.85988009259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45964.85988009259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45964.85988009259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45964.85988009259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45964.85988009259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45964.85988009259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45964.85988009259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45964.85988009259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45964.85988009259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45964.85988009259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45964.85988009259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45964.85988009259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45964.85988009259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45964.85988009259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45964.85988009259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45964.85988009259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45964.85988009259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45964.85988009259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45964.85988009259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45964.85988009259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45964.85988009259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45964.85988009259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45964.85988009259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45964.85988009259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45964.85988009259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45964.85988009259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45964.85988009259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45964.85988009259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45964.85988009259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45964.85988009259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45964.85988009259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45964.85988009259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45964.85988009259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45964.85988009259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45964.85988009259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45964.85988009259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45964.85988009259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45964.85988009259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45964.85988009259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45964.85988009259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45964.85988009259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45964.85988009259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45964.85988009259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45964.85988009259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45964.85988009259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45964.85988009259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45964.85988009259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45964.85988009259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45964.85988009259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45964.85988009259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45964.85988009259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45964.85988009259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45964.85988009259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45964.85988009259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45964.85988009259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45964.85988009259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45964.85988009259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45964.85988009259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45964.85988009259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45964.85988009259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45964.85988009259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45964.85988009259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45964.85988009259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45964.85988009259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45964.85988009259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45964.85988009259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45964.85988009259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45964.85988009259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45964.85988009259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45964.85988009259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45964.85988009259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45964.85988009259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45964.85988009259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45964.85988009259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45964.85988009259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45964.85988009259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45964.85988009259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45964.85988009259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45964.85988009259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45964.85988009259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45964.85988009259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45964.85988009259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45964.85988009259</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45964.85988009259</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FF16E4C3-ADA7-485D-A948-865D51783318}"/>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139.86004224537464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6.1177967592593632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45964.85988009259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45964.85988009259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45964.85988009259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45964.85988009259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45964.85988009259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45964.85988009259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45964.85988009259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45964.85988009259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45964.85988009259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45964.85988009259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45964.85988009259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45964.85988009259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45964.85988009259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45964.85988009259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45964.85988009259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45964.85988009259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45964.85988009259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45964.85988009259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45964.85988009259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45964.85988009259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45964.85988009259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45964.85988009259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45964.85988009259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45964.85988009259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45964.85988009259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45964.85988009259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45964.85988009259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45964.85988009259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45964.85988009259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45964.85988009259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45964.85988009259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45964.85988009259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45964.85988009259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45964.85988009259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45964.85988009259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45964.85988009259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45964.85988009259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45964.85988009259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45964.85988009259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45964.85988009259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45964.85988009259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45964.85988009259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45964.85988009259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45964.85988009259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45964.85988009259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45964.85988009259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45964.85988009259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45964.85988009259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45964.85988009259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45964.85988009259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45964.85988009259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45964.85988009259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45964.85988009259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45964.85988009259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45964.85988009259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45964.85988009259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45964.85988009259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45964.85988009259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45964.85988009259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45964.85988009259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45964.85988009259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45964.85988009259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45964.85988009259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45964.85988009259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45964.85988009259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45964.85988009259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45964.85988009259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45964.85988009259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45964.85988009259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45964.85988009259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45964.85988009259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45964.85988009259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45964.85988009259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45964.85988009259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45964.85988009259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45964.85988009259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45964.85988009259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45964.85988009259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45964.85988009259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45964.85988009259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45964.85988009259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45964.85988009259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45964.85988009259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45964.85988009259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45964.85988009259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45964.85988009259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45964.85988009259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45964.85988009259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45964.85988009259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45964.85988009259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45964.85988009259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45964.85988009259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45964.85988009259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45964.85988009259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45964.85988009259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45964.85988009259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45964.85988009259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45964.85988009259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45964.85988009259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45964.85988009259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45964.85988009259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45964.85988009259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45964.85988009259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45964.85988009259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45964.85988009259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45964.85988009259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45964.85988009259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45964.85988009259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45964.85988009259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45964.85988009259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45964.85988009259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45964.85988009259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45964.85988009259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45964.85988009259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45964.85988009259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45964.85988009259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45964.85988009259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45964.85988009259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45964.85988009259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45964.85988009259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45964.85988009259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0.29263483796239598</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45964.859880208336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45964.859880208336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45964.859880208336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45964.859880208336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45964.859880208336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45964.859880208336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45964.859880208336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45964.859880208336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45964.859880208336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45964.859880208336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45964.859880208336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45964.859880208336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45964.859880208336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45964.859880208336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45964.859880208336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45964.859880208336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45964.859880208336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45964.859880208336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45964.859880208336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45964.859880208336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45964.859880208336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45964.859880208336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45964.859880208336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45964.859880208336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45964.859880208336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45964.859880208336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45964.859880208336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45964.859880208336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45964.859880208336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45964.859880208336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45964.859880208336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45964.859880208336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45964.859880208336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45964.859880208336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45964.859880208336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45964.859880208336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45964.859880208336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45964.859880208336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45964.859880208336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45964.859880208336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45964.859880208336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45964.859880208336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45964.859880208336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45964.859880208336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45964.859880208336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45964.859880208336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45964.859880208336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45964.859880208336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45964.859880208336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45964.859880208336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45964.859880208336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45964.859880208336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45964.859880208336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45964.859880208336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45964.859880208336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45964.859880208336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45964.859880208336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45964.859880208336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45964.859880208336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45964.859880208336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45964.859880208336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45964.859880208336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45964.859880208336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45964.859880208336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45964.859880208336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45964.859880208336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45964.859880208336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45964.859880208336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45964.859880208336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45964.859880208336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45964.859880208336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45964.859880208336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45964.859880208336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45964.859880208336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45964.859880208336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45964.859880208336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45964.859880208336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45964.859880208336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45964.859880208336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45964.859880208336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45964.859880208336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45964.859880208336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45964.859880208336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45964.859880208336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45964.859880208336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45964.859880208336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45964.859880208336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45964.859880208336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45964.859880208336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45964.859880208336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45964.859880208336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45964.859880208336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45964.859880208336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45964.859880208336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45964.859880208336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45964.859880208336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45964.859880208336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45964.859880208336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45964.859880208336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45964.859880208336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45964.859880208336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45964.859880208336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45964.859880208336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45964.859880208336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45964.859880208336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45964.859880208336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45964.859880208336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45964.859880208336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45964.859880208336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45964.859880208336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45964.859880208336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45964.859880208336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45964.859880208336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45964.859880208336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45964.859880208336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45964.859880208336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45964.859880208336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45964.859880208336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45964.859880208336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45964.859880208336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45964.859880208336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45964.859880208336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45964.859880208336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45964.859880208336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45964.859880208336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45964.859880208336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45964.859880208336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45964.859880208336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45964.859880208336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45964.859880208336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45964.859880208336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45964.859880208336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45964.859880208336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45964.859880208336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45964.859880208336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45964.859880208336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45964.859880208336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45964.859880208336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45964.859880208336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45964.859880208336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45964.859880208336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45964.859880208336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45964.859880208336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45964.859880208336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45964.859880208336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45964.859880208336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45964.859880208336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45964.859880208336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45964.859880208336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45964.859880208336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45964.859880208336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45964.859880208336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45964.859880208336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45964.859880208336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45964.859880208336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45964.859880208336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45964.859880208336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45964.859880208336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45964.859880208336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45964.859880208336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45964.859880208336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45964.859880208336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45964.859880208336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45964.859880208336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45964.859880208336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45964.859880208336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45964.859880208336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45964.859880208336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45964.859880208336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45964.859880208336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45964.859880208336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45964.859880208336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45964.859880208336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45964.859880208336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45964.859880208336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45964.859880208336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45964.859880208336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45964.859880208336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45964.859880208336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45964.859880208336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45964.859880208336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45964.859880208336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45964.859880208336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45964.859880208336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45964.859880208336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45964.859880208336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45964.859880208336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45964.859880208336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45964.859880208336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45964.859880208336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45964.859880208336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45964.859880208336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45964.859880208336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45964.859880208336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45964.859880208336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45964.859880208336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45964.859880208336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45964.859880208336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45964.859880208336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45964.859880208336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45964.859880208336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45964.859880208336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45964.859880208336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45964.859880208336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45964.859880208336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45964.859880208336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45964.859880208336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45964.859880208336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45964.859880208336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45964.859880208336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45964.859880208336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45964.859880208336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45964.859880208336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45964.859880208336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45964.859880208336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45964.859880208336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45964.859880208336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45964.859880208336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45964.859880208336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45964.859880208336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45964.859880208336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45964.859880208336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45964.859880208336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45964.859880208336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45964.859880208336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45964.859880208336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45964.859880208336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45964.859880208336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45964.859880208336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45964.859880208336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45964.859880208336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45964.859880208336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45964.859880208336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45964.859880208336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45964.859880208336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45964.859880208336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45964.859880208336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45964.859880208336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45964.859880208336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45964.859880208336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45964.859880208336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45964.859880208336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45964.859880208336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45964.859880208336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45964.859880208336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45964.859880208336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45964.859880208336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45964.859880208336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45964.859880208336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45964.859880208336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45964.859880208336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45964.859880208336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45964.859880208336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45964.859880208336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45964.859880208336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45964.859880208336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45964.859880208336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45964.859880208336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45964.859880208336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45964.859880208336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45964.859880208336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45964.859880208336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45964.859880208336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45964.859880208336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45964.859880208336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45964.859880208336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45964.859880208336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45964.859880208336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45964.859880208336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45964.859880208336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45964.859880208336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45964.859880208336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45964.859880208336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45964.859880208336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45964.859880208336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45964.859880208336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45964.859880208336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45964.859880208336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45964.859880208336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45964.859880208336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45964.859880208336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45964.859880208336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45964.859880208336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45964.859880208336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45964.859880208336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45964.859880208336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45964.859880208336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45964.859880208336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45964.859880208336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45964.859880208336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45964.859880208336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45964.859880208336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45964.859880208336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45964.859880208336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45964.859880208336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45964.859880208336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45964.859880208336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45964.859880208336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45964.859880208336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45964.859880208336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45964.859880208336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45964.859880208336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45964.859880208336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45964.859880208336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45964.859880208336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45964.859880208336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45964.859880208336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45964.859880208336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45964.859880208336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45964.859880208336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45964.859880208336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45964.859880208336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45964.859880208336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45964.859880208336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45964.859880208336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45964.859880208336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45964.859880208336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45964.859880208336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45964.859880208336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45964.859880208336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45964.859880208336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45964.859880208336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45964.859880208336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45964.859880208336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45964.859880208336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45964.859880208336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45964.859880208336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45964.859880208336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45964.859880208336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45964.859880208336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45964.859880208336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45964.859880208336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45964.859880208336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45964.859880208336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45964.859880208336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45964.859880208336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45964.859880208336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45964.859880208336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45964.859880208336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45964.859880208336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45964.859880208336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45964.859880208336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45964.859880208336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45964.859880208336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45964.859880208336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45964.859880208336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45964.859880208336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45964.859880208336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45964.859880208336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45964.859880208336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45964.859880208336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45964.859880208336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45964.859880208336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45964.859880208336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45964.859880208336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45964.859880208336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45964.859880208336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45964.859880208336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45964.859880208336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45964.859880208336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45964.859880208336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45964.859880208336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45964.859880208336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45964.859880208336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45964.859880208336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45964.859880208336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45964.859880208336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45964.859880208336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45964.859880208336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45964.859880208336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45964.859880208336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45964.859880208336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45964.859880208336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45964.859880208336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45964.859880208336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45964.859880208336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45964.859880208336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45964.859880208336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45964.859880208336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45964.859880208336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45964.859880208336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45964.859880208336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45964.859880208336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45964.859880208336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45964.859880208336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45964.859880208336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45964.859880208336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45964.859880208336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45964.859880208336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45964.859880208336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45964.859880208336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45964.859880208336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45964.859880208336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45964.859880208336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45964.859880208336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45964.859880208336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45964.859880208336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45964.859880208336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45964.859880208336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45964.859880208336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45964.859880208336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45964.859880208336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45964.859880208336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45964.859880208336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45964.859880208336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45964.859880208336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45964.859880208336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45964.859880208336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45964.859880208336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45964.859880208336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45964.859880208336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45964.859880208336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45964.859880208336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45964.859880208336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45964.859880208336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45964.859880208336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45964.859880208336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45964.859880208336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45964.859880208336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45964.859880208336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45964.859880208336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45964.859880208336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45964.859880208336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45964.859880208336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45964.859880208336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45964.859880208336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45964.859880208336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45964.859880208336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45964.859880208336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45964.859880208336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45964.859880208336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45964.859880208336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45964.859880208336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45964.859880208336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45964.859880208336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45964.859880208336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45964.859880208336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45964.859880208336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45964.859880208336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45964.859880208336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45964.859880208336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45964.859880208336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45964.859880208336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45964.859880208336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45964.859880208336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45964.859880208336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45964.859880208336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45964.859880208336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45964.859880208336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45964.859880208336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45964.859880208336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45964.859880208336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45964.859880208336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45964.859880208336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45964.859880208336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45964.859880208336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45964.859880208336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45964.859880208336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45964.859880208336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45964.859880208336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45964.859880208336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45964.859880208336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45964.859880208336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45964.859880208336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45964.859880208336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45964.859880208336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45964.859880208336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45964.859880208336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45964.859880208336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45964.859880208336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45964.859880208336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45964.859880208336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45964.859880208336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45964.859880208336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45964.859880208336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45964.859880208336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45964.859880208336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45964.859880208336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45964.859880208336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45964.859880208336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45964.859880208336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45964.859880208336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45964.859880208336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45964.859880208336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45964.859880208336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45964.859880208336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45964.859880208336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45964.859880208336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45964.859880208336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45964.859880208336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45964.859880208336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45964.859880208336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45964.859880208336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45964.859880208336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45964.859880208336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45964.859880208336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45964.859880208336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45964.859880208336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45964.859880208336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45964.859880208336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45964.859880208336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45964.859880208336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45964.859880208336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45964.859880208336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45964.859880208336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45964.859880208336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45964.859880208336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45964.859880208336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45964.859880208336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45964.859880208336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45964.859880208336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45964.859880208336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45964.859880208336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45964.859880208336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45964.859880208336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45964.859880208336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45964.859880208336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45964.859880208336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45964.859880208336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45964.859880208336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45964.859880208336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45964.859880208336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45964.859880208336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45964.859880208336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45964.859880208336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45964.859880208336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45964.859880208336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45964.859880208336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45964.859880208336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45964.859880208336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45964.859880208336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45964.859880208336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45964.859880208336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45964.859880208336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45964.859880208336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45964.859880208336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45964.859880208336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45964.859880208336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45964.859880208336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45964.859880208336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45964.859880208336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45964.859880208336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45964.859880208336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45964.859880208336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45964.859880208336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45964.859880208336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45964.859880208336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45964.859880208336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45964.859880208336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45964.859880208336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45964.859880208336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45964.859880208336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45964.859880208336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45964.859880208336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45964.859880208336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45964.859880208336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45964.859880208336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45964.859880208336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45964.859880208336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45964.859880208336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45964.859880208336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45964.859880208336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45964.859880208336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45964.859880208336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45964.859880208336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45964.859880208336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45964.859880208336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45964.859880208336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45964.859880208336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45964.859880208336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45964.859880208336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45964.859880208336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45964.859880208336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45964.859880208336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45964.859880208336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45964.859880208336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45964.859880208336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45964.859880208336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45964.859880208336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45964.859880208336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45964.859880208336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45964.859880208336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45964.859880208336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45964.859880208336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45964.859880208336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45964.859880208336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45964.859880208336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45964.859880208336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45964.859880208336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45964.859880208336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45964.859880208336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45964.859880208336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45964.859880208336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45964.859880208336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45964.859880208336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45964.859880208336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45964.859880208336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45964.859880208336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45964.859880208336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45964.859880208336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45964.859880208336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45964.859880208336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45964.859880208336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45964.859880208336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45964.859880208336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45964.859880208336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45964.859880208336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45964.859880208336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45964.859880208336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45964.859880208336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45964.859880208336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45964.859880208336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45964.859880208336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45964.859880208336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45964.859880208336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45964.859880208336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45964.859880208336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45964.859880208336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45964.859880208336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45964.859880208336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45964.859880208336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45964.859880208336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45964.859880208336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45964.859880208336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45964.859880208336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45964.859880208336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45964.859880208336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45964.859880208336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45964.859880208336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45964.859880208336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45964.859880208336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45964.859880208336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45964.859880208336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45964.859880208336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45964.859880208336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45964.859880208336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45964.859880208336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45964.859880208336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45964.859880208336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45964.859880208336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45964.859880208336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45964.859880208336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45964.859880208336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45964.859880208336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45964.859880208336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45964.859880208336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45964.859880208336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45964.859880208336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45964.859880208336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45964.859880208336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45964.859880208336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45964.859880208336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45964.859880208336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45964.859880208336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45964.859880208336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45964.859880208336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45964.859880208336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45964.859880208336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45964.859880208336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45964.859880208336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45964.859880208336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45964.859880208336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45964.859880208336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45964.859880208336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45964.859880208336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45964.859880208336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45964.859880208336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45964.859880208336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45964.859880208336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45964.859880208336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45964.859880208336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45964.859880208336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45964.859880208336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45964.859880208336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45964.859880208336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45964.859880208336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45964.859880208336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45964.859880208336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45964.859880208336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45964.859880208336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45964.859880208336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45964.859880208336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45964.859880208336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45964.859880208336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45964.859880208336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45964.859880208336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45964.859880208336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45964.859880208336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45964.859880208336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45964.859880208336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45964.859880208336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45964.859880208336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45964.859880208336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45964.859880208336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45964.859880208336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45964.859880208336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45964.859880208336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45964.859880208336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45964.859880208336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45964.859880208336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45964.859880208336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45964.859880208336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45964.859880208336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45964.859880208336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45964.859880208336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45964.859880208336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45964.859880208336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45964.859880208336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45964.859880208336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45964.859880208336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45964.859880208336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45964.859880208336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45964.859880208336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45964.859880208336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45964.859880208336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45964.859880208336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45964.859880208336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45964.859880208336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45964.859880208336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45964.859880208336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45964.859880208336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45964.859880208336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45964.859880208336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45964.859880208336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45964.859880208336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45964.859880208336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45964.859880208336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45964.859880208336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45964.859880208336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45964.859880208336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45964.859880208336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45964.859880208336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45964.859880208336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45964.859880208336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45964.859880208336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45964.859880208336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45964.859880208336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45964.859880208336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45964.859880208336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45964.859880208336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45964.859880208336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45964.859880208336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45964.859880208336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45964.859880208336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45964.859880208336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45964.859880208336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45964.859880208336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45964.859880208336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45964.859880208336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45964.859880208336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45964.859880208336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45964.859880208336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45964.859880208336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45964.859880208336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45964.859880208336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45964.859880208336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45964.859880208336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45964.859880208336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45964.859880208336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45964.859880208336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45964.859880208336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45964.859880208336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45964.859880208336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45964.859880208336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45964.859880208336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45964.859880208336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45964.859880208336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45964.859880208336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45964.859880208336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45964.859880208336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45964.859880208336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45964.859880208336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45964.859880208336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45964.859880208336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45964.859880208336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45964.859880208336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45964.859880208336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45964.859880208336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45964.859880208336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45964.859880208336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45964.859880208336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45964.859880208336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45964.859880208336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45964.859880208336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45964.859880208336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45964.859880208336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45964.859880208336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45964.859880208336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45964.859880208336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45964.859880208336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45964.859880208336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45964.859880208336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45964.859880208336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45964.859880208336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45964.859880208336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45964.859880208336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45964.859880208336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45964.859880208336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45964.859880208336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45964.859880208336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45964.859880208336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45964.859880208336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45964.859880208336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45964.859880208336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45964.859880208336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45964.859880208336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45964.859880208336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45964.859880208336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45964.859880208336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45964.859880208336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45964.859880208336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45964.859880208336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45964.859880208336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45964.859880208336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45964.859880208336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45964.859880208336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45964.859880208336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45964.859880208336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45964.859880208336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45964.859880208336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45964.859880208336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45964.859880208336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45964.859880208336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45964.859880208336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45964.859880208336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45964.859880208336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45964.859880208336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45964.859880208336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45964.859880208336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45964.859880208336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45964.859880208336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45964.859880208336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45964.859880208336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45964.859880208336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45964.859880208336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45964.859880208336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45964.859880208336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45964.859880208336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45964.859880208336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45964.859880208336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45964.859880208336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45964.859880208336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45964.859880208336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45964.859880208336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45964.859880208336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45964.859880208336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45964.859880208336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45964.859880208336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45964.859880208336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45964.859880208336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45964.859880208336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45964.859880208336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45964.859880208336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45964.859880208336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45964.859880208336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45964.859880208336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45964.859880208336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45964.859880208336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45964.859880208336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45964.859880208336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45964.859880208336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45964.859880208336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45964.859880208336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45964.859880208336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45964.859880208336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45964.859880208336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45964.859880208336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45964.859880208336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45964.859880208336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45964.859880208336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45964.859880208336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45964.859880208336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45964.859880208336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45964.859880208336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45964.859880208336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45964.859880208336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45964.859880208336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45964.859880208336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45964.859880208336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45964.859880208336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45964.859880208336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45964.859880208336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45964.859880208336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45964.859880208336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45964.859880208336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45964.859880208336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45964.859880208336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45964.859880208336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45964.859880208336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45964.859880208336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45964.859880208336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45964.859880208336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45964.859880208336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45964.859880208336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45964.859880208336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45964.859880208336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45964.859880208336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45964.859880208336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45964.859880208336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45964.859880208336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45964.859880208336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45964.859880208336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45964.859880208336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45964.859880208336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45964.859880208336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45964.859880208336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45964.859880208336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45964.859880208336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45964.859880208336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45964.859880208336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45964.859880208336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45964.859880208336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45964.859880208336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45964.859880208336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45964.859880208336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45964.859880208336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45964.859880208336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45964.859880208336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45964.859880208336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45964.859880208336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45964.859880208336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45964.859880208336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45964.859880208336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45964.859880208336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45964.859880208336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45964.859880208336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45964.859880208336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45964.859880208336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45964.859880208336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45964.859880208336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45964.859880208336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45964.859880208336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45964.859880208336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45964.859880208336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45964.859880208336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45964.859880208336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45964.859880208336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45964.859880208336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45964.859880208336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45964.859880208336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45964.859880208336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45964.859880208336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45964.859880208336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45964.859880208336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45964.859880208336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45964.859880208336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45964.859880208336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45964.859880208336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45964.859880208336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45964.859880208336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45964.859880208336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45964.859880208336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45964.859880208336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45964.859880208336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45964.859880208336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45964.859880208336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45964.859880208336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45964.859880208336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45964.859880208336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45964.859880208336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45964.859880208336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45964.859880208336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45964.859880208336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45964.859880208336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45964.859880208336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45964.859880208336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45964.859880208336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45964.859880208336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45964.859880208336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45964.859880208336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45964.859880208336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45964.859880208336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45964.859880208336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45964.859880208336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45964.859880208336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45964.859880208336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45964.859880208336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45964.859880208336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45964.859880208336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45964.859880208336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45964.859880208336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45964.859880208336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45964.859880208336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45964.859880208336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45964.859880208336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45964.859880208336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45964.859880208336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45964.859880208336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45964.859880208336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45964.859880208336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45964.859880208336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45964.859880208336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45964.859880208336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45964.859880208336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45964.859880208336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45964.859880208336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45964.859880208336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45964.859880208336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45964.859880208336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45964.859880208336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45964.859880208336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45964.859880208336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45964.859880208336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45964.859880208336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45964.859880208336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45964.859880208336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45964.859880208336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45964.859880208336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45964.859880208336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45964.859880208336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45964.859880208336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45964.859880208336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45964.859880208336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45964.859880208336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45964.859880208336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45964.859880208336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45964.859880208336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45964.859880208336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45964.859880208336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45964.859880208336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45964.859880208336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45964.859880208336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45964.859880208336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45964.859880208336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45964.859880208336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45964.859880208336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45964.859880208336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45964.859880208336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45964.859880208336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45964.859880208336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45964.859880208336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45964.859880208336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45964.859880208336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45964.859880208336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45964.859880208336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45964.859880208336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45964.859880208336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45964.859880208336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45964.859880208336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45964.859880208336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45964.859880208336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45964.859880208336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45964.859880208336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45964.859880208336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45964.859880208336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45964.859880208336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45964.859880208336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45964.859880208336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45964.859880208336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45964.859880208336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45964.859880208336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45964.859880208336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45964.859880208336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45964.859880208336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45964.859880208336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45964.859880208336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45964.859880208336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45964.859880208336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45964.859880208336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45964.859880208336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45964.859880208336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45964.859880208336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45964.859880208336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45964.859880208336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45964.859880208336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45964.859880208336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45964.859880208336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45964.859880208336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45964.859880208336</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261.37916261573992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45964.859880208336</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45964.859880208336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45964.859880208336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45964.859880208336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45964.859880208336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45964.859880208336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45964.859880208336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45964.859880208336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45964.859880208336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45964.859880208336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45964.859880208336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45964.859880208336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45964.859880208336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45964.859880208336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45964.859880208336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45964.859880208336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45964.859880208336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45964.859880208336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45964.859880208336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45964.859880208336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45964.859880208336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45964.859880208336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45964.859880208336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45964.859880208336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45964.859880208336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45964.859880208336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45964.859880208336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45964.859880208336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45964.859880208336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45964.859880208336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45964.859880208336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45964.859880208336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45964.859880208336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45964.859880208336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45964.859880208336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45964.859880208336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45964.859880208336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45964.859880208336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45964.859880208336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45964.859880208336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45964.859880208336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45964.859880208336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45964.859880208336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45964.859880208336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45964.859880208336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45964.859880208336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45964.859880208336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45964.859880208336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45964.859880208336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45964.859880208336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45964.859880208336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45964.859880208336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45964.859880208336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45964.859880208336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45964.859880208336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45964.859880208336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45964.859880208336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45964.859880208336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45964.859880208336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45964.859880208336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45964.859880208336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45964.859880208336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45964.859880208336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45964.859880208336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45964.859880208336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45964.859880208336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45964.859880208336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45964.859880208336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45964.859880208336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45964.859880208336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45964.859880208336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45964.859880208336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45964.859880208336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45964.859880208336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45964.859880208336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73.027819907401863</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38.671002893519471</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16.198769097223703</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45964.85988009259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45964.85988009259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45964.85988009259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45964.85988009259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45964.85988009259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45964.85988009259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45964.85988009259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45964.85988009259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45964.85988009259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45964.85988009259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45964.85988009259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45964.85988009259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45964.85988009259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45964.85988009259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45964.85988009259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45964.85988009259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45964.85988009259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45964.85988009259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45964.85988009259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45964.85988009259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45964.85988009259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45964.85988009259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45964.85988009259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45964.85988009259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45964.85988009259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45964.85988009259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45964.85988009259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45964.85988009259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45964.85988009259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45964.85988009259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45964.85988009259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45964.85988009259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45964.85988009259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45964.85988009259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45964.85988009259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45964.85988009259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45964.85988009259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45964.859880208336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45964.859880208336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45964.859880208336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45964.859880208336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45964.859880208336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45964.859880208336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45964.859880208336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45964.859880208336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45964.859880208336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45964.859880208336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45964.859880208336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45964.859880208336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45964.859880208336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45964.859880208336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45964.859880208336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45964.859880208336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45964.859880208336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45964.859880208336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45964.859880208336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45964.859880208336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45964.859880208336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45964.859880208336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45964.859880208336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45964.859880208336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45964.859880208336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45964.859880208336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45964.859880208336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45964.859880208336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45964.859880208336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45964.859880208336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45964.859880208336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45964.859880208336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45964.859880208336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45964.859880208336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45964.859880208336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45964.859880208336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45964.859880208336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45964.859880208336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45964.859880208336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45964.859880208336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45964.859880208336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45964.859880208336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45964.859880208336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45964.859880208336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45964.859880208336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45964.859880208336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45964.859880208336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45964.859880208336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45964.859880208336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45964.859880208336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45964.859880208336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45964.859880208336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45964.859880208336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45964.859880208336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45964.859880208336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45964.859880208336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45964.859880208336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45964.859880208336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45964.859880208336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45964.859880208336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45964.859880208336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45964.859880208336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45964.859880208336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45964.859880208336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45964.859880208336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45964.859880208336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45964.859880208336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45964.859880208336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45964.859880208336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45964.859880208336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45964.859880208336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45964.859880208336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45964.859880208336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45964.859880208336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45964.859880208336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45964.859880208336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45964.859880208336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45964.859880208336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45964.859880208336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45964.859880208336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45964.859880208336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45964.859880208336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45964.859880208336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45964.859880208336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45964.859880208336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45964.859880208336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45964.859880208336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45964.859880208336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45964.859880208336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45964.859880208336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45964.859880208336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45964.859880208336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45964.859880208336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45964.859880208336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45964.859880208336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45964.859880208336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45964.859880208336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45964.859880208336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45964.859880208336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45964.859880208336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45964.859880208336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45964.859880208336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45964.859880208336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45964.859880208336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45964.859880208336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45964.859880208336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45964.859880208336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45964.859880208336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45964.859880208336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45964.859880208336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45964.859880208336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45964.859880208336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45964.859880208336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45964.859880208336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45964.859880208336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45964.859880208336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45964.859880208336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45964.859880208336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45964.859880208336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45964.859880208336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45964.859880208336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45964.859880208336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45964.859880208336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45964.859880208336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45964.859880208336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45964.859880208336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45964.859880208336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45964.859880208336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45964.859880208336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45964.859880208336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45964.859880208336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45964.859880208336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45964.859880208336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45964.859880208336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45964.859880208336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45964.859880208336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45964.859880208336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45964.859880208336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45964.859880208336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45964.859880208336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45964.859880208336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45964.859880208336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45964.859880208336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45964.859880208336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45964.859880208336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45964.859880208336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45964.859880208336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45964.859880208336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45964.859880208336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45964.859880208336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45964.859880208336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45964.859880208336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45964.859880208336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45964.859880208336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45964.859880208336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45964.859880208336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45964.859880208336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45964.859880208336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45964.859880208336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45964.859880208336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45964.859880208336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45964.859880208336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45964.859880208336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45964.859880208336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45964.859880208336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45964.859880208336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45964.859880208336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45964.859880208336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45964.859880208336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45964.859880208336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45964.859880208336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45964.859880208336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45964.859880208336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45964.859880208336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45964.859880208336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45964.859880208336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45964.859880208336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45964.859880208336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45964.859880208336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45964.859880208336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45964.859880208336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45964.859880208336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45964.859880208336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45964.859880208336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45964.859880208336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45964.859880208336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45964.859880208336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45964.859880208336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45964.859880208336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45964.859880208336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45964.859880208336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45964.859880208336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45964.859880208336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45964.859880208336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45964.859880208336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45964.859880208336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45964.859880208336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45964.859880208336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45964.859880208336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45964.859880208336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45964.859880208336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45964.859880208336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45964.859880208336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45964.859880208336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45964.859880208336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45964.859880208336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45964.859880208336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45964.859880208336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45964.859880208336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45964.859880208336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45964.859880208336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45964.859880208336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45964.859880208336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45964.859880208336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45964.859880208336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45964.859880208336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45964.859880208336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45964.859880208336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45964.859880208336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45964.859880208336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45964.859880208336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45964.859880208336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45964.859880208336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45964.859880208336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45964.859880208336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45964.859880208336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45964.859880208336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45964.859880208336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45964.859880208336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45964.859880208336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45964.859880208336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45964.859880208336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45964.859880208336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45964.859880208336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45964.859880208336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45964.859880208336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45964.859880208336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45964.859880208336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45964.859880208336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45964.859880208336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45964.859880208336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45964.859880208336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45964.859880208336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45964.859880208336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45964.859880208336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45964.859880208336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45964.859880208336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45964.859880208336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45964.859880208336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45964.859880208336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45964.859880208336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45964.859880208336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45964.859880208336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45964.859880208336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45964.859880208336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45964.859880208336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45964.859880208336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45964.859880208336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45964.859880208336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45964.859880208336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45964.859880208336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45964.859880208336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45964.859880208336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45964.859880208336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45964.859880208336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45964.859880208336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45964.859880208336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45964.859880208336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45964.859880208336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45964.859880208336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45964.859880208336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45964.859880208336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45964.859880208336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45964.859880208336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45964.859880208336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45964.859880208336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45964.859880208336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45964.859880208336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45964.859880208336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45964.859880208336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45964.859880208336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45964.859880208336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45964.859880208336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45964.859880208336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45964.859880208336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45964.859880208336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45964.859880208336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45964.859880208336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45964.859880208336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45964.859880208336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45964.859880208336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45964.859880208336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45964.859880208336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45964.859880208336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45964.859880208336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45964.859880208336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45964.859880208336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45964.859880208336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45964.859880208336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45964.859880208336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45964.859880208336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45964.859880208336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45964.859880208336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45964.859880208336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45964.859880208336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45964.859880208336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45964.859880208336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45964.859880208336</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45964.85988009259</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45964.85988009259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45964.85988009259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45964.85988009259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45964.85988009259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45964.85988009259</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45964.85988009259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45964.85988009259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45964.85988009259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45964.85988009259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45964.85988009259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45964.85988009259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45964.85988009259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45964.85988009259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45964.85988009259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45964.85988009259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45964.85988009259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45964.85988009259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45964.85988009259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45964.85988009259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45964.85988009259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45964.85988009259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45964.85988009259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45964.85988009259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45964.85988009259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45964.85988009259</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2025-11-03T17:40:12Z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