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96" documentId="120_S{2AC9BD13-BADA-5192-A53E-5A8FF88502F6}" xr6:coauthVersionLast="47" xr6:coauthVersionMax="47" xr10:uidLastSave="{AAF410BD-9F7E-4C8F-8027-07E3752E5CD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<sst xmlns="http://schemas.openxmlformats.org/spreadsheetml/2006/main" count="180276" uniqueCount="39121">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</sst>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308.22418240740808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45971.172608333334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45971.172608333334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45971.172608333334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45971.172608333334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45971.172608333334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45971.172608333334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45971.172608333334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45971.172608333334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45971.172608333334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45971.172608333334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45971.172608333334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45971.172608333334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45971.172608333334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45971.172608333334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45971.172608333334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45971.172608333334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45971.172608333334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45971.172608333334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45971.172608333334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45971.172608333334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45971.172608333334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45971.172608333334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45971.172608333334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45971.172608333334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45971.172608333334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45971.172608333334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45971.172608333334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45971.172608333334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45971.172608333334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45971.172608333334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45971.172608333334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45971.172608333334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45971.172608333334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45971.172608333334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45971.172608333334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45971.172608333334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45971.172608333334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45971.172608333334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45971.172608333334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45971.172608333334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45971.172608333334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45971.172608333334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45971.172608333334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45971.172608333334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45971.172608333334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45971.172608333334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45971.172608333334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45971.172608333334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45971.172608333334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45971.172608333334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45971.172608333334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45971.172608333334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45971.172608333334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146.17277037037275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45971.172608333334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45971.172608333334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45971.172608333334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45971.172608333334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45971.172608333334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45971.172608333334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45971.172608333334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45971.172608333334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45971.172608333334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45971.172608333334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45971.172608333334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45971.172608333334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45971.172608333334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45971.172608333334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45971.172608333334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45971.172608333334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45971.172608333334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45971.172608333334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45971.172608333334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45971.172608333334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45971.172608333334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45971.172608333334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45971.172608333334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45971.172608333334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45971.172608333334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45971.172608333334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45971.172608333334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45971.172608333334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45971.172608333334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45971.172608333334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45971.172608333334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45971.172608333334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45971.172608333334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45971.172608333334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45971.172608333334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45971.172608333334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45971.172608333334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45971.172608333334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45971.172608333334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45971.172608333334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45971.172608333334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45971.172608333334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45971.172608333334</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45971.172608333334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45971.172608333334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45971.172608333334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45971.172608333334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45971.172608333334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45971.172608333334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45971.172608333334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45971.172608333334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45971.172608333334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45971.172608333334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45971.172608333334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45971.172608333334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45971.172608333334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45971.172608333334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45971.172608333334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45971.172608333334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45971.172608333334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45971.172608333334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45971.172608333334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45971.172608333334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45971.172608333334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45971.172608333334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45971.172608333334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45971.172608333334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45971.172608333334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45971.172608333334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45971.172608333334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45971.172608333334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45971.172608333334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45971.172608333334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45971.172608333334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45971.172608333334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45971.172608333334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45971.172608333334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45971.172608333334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45971.172608333334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45971.172608333334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45971.172608333334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45971.172608333334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45971.172608333334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45971.172608333334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45971.172608333334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45971.172608333334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45971.172608333334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45971.172608333334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45971.172608333334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45971.172608333334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45971.172608333334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45971.172608333334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45971.172608333334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45971.172608333334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45971.172608333334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45971.172608333334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45971.172608333334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45971.172608333334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45971.172608333334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45971.172608333334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45971.172608333334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45971.172608333334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45971.172608333334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45971.172608333334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45971.172608333334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45971.172608333334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45971.172608333334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45971.172608333334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45971.172608333334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45971.172608333334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45971.172608333334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45971.172608333334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45971.172608333334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45971.172608333334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45971.172608333334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45971.172608333334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45971.172608333334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45971.172608333334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45971.172608333334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45971.172608333334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45971.172608333334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45971.172608333334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45971.172608333334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45971.172608333334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45971.172608333334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45971.172608333334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45971.172608333334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45971.172608333334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45971.172608333334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45971.172608333334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45971.172608333334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45971.172608333334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45971.172608333334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45971.172608333334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45971.172608333334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45971.172608333334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45971.172608333334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45971.172608333334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45971.172608333334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45971.172608333334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45971.172608333334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45971.172608333334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45971.172608333334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45971.172608333334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45971.172608333334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45971.172608333334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45971.172608333334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45971.172608333334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45971.172608333334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45971.172608333334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45971.172608333334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45971.172608333334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45971.172608333334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45971.172608333334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45971.172608333334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45971.172608333334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45971.172608333334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45971.172608333334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45971.172608333334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45971.172608333334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45971.172608333334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45971.172608333334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45971.172608333334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45971.172608333334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45971.172608333334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45971.172608333334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45971.172608333334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45971.172608333334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45971.172608333334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45971.172608333334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45971.172608333334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45971.172608333334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45971.172608333334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45971.172608333334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45971.172608333334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45971.172608333334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45971.172608333334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45971.172608333334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45971.172608333334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45971.172608333334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45971.172608333334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45971.172608333334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45971.172608333334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45971.172608333334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45971.172608333334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45971.172608333334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45971.172608333334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45971.172608333334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45971.172608333334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45971.172608333334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45971.172608333334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45971.172608333334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45971.172608333334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45971.172608333334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45971.172608333334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45971.172608333334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45971.172608333334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45971.172608333334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45971.172608333334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45971.172608333334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45971.172608333334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45971.172608333334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45971.172608333334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45971.172608333334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45971.172608333334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45971.172608333334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45971.172608333334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45971.172608333334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45971.172608333334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45971.172608333334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45971.172608333334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45971.172608333334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45971.172608333334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45971.172608333334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45971.172608333334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45971.172608333334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45971.172608333334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45971.172608333334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45971.172608333334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45971.172608333334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45971.172608333334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45971.172608333334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45971.172608333334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45971.172608333334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45971.172608333334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45971.172608333334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45971.172608333334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45971.172608333334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45971.172608333334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45971.172608333334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45971.172608333334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45971.172608333334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45971.172608333334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45971.172608333334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45971.172608333334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45971.172608333334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45971.172608333334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45971.172608333334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45971.172608333334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45971.172608333334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45971.172608333334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45971.172608333334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45971.172608333334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45971.172608333334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45971.172608333334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45971.172608333334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45971.172608333334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45971.172608333334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45971.172608333334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45971.172608333334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45971.172608333334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45971.172608333334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45971.172608333334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45971.172608333334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45971.172608333334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45971.172608333334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45971.172608333334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45971.172608333334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45971.172608333334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45971.172608333334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45971.172608333334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45971.172608333334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45971.172608333334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45971.172608333334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45971.172608333334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45971.172608333334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45971.172608333334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45971.172608333334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45971.172608333334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45971.172608333334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45971.172608333334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45971.172608333334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45971.172608333334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45971.172608333334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45971.172608333334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45971.172608333334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45971.172608333334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45971.172608333334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45971.172608333334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45971.172608333334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45971.172608333334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45971.172608333334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45971.172608333334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45971.172608333334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45971.172608333334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45971.172608333334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45971.172608333334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45971.172608333334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45971.172608333334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45971.172608333334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45971.172608333334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45971.172608333334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45971.172608333334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45971.172608333334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45971.172608333334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45971.172608333334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45971.172608333334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45971.172608333334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45971.172608333334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45971.172608333334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45971.172608333334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45971.172608333334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45971.172608333334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45971.172608333334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45971.172608333334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45971.172608333334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45971.172608333334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45971.172608333334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45971.172608333334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45971.172608333334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45971.172608333334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45971.172608333334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45971.172608333334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45971.172608333334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45971.172608333334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45971.172608333334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45971.172608333334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45971.172608333334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45971.172608333334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45971.172608333334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45971.172608333334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45971.172608333334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45971.172608333334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45971.172608333334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45971.172608333334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45971.172608333334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45971.172608333334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45971.172608333334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45971.172608333334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45971.172608333334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45971.172608333334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45971.172608333334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45971.172608333334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45971.172608333334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45971.172608333334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45971.172608333334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45971.172608333334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45971.172608333334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45971.172608333334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45971.172608333334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45971.172608333334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45971.172608333334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45971.172608333334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45971.172608333334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45971.172608333334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45971.172608333334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45971.172608333334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45971.172608333334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45971.172608333334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45971.172608333334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45971.172608333334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45971.172608333334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45971.172608333334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45971.172608333334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45971.172608333334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45971.172608333334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45971.172608333334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45971.172608333334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45971.172608333334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45971.172608333334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45971.172608333334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45971.172608333334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45971.172608333334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45971.172608333334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45971.172608333334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45971.172608333334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45971.172608333334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45971.172608333334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45971.172608333334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45971.172608333334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45971.172608333334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45971.172608333334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45971.172608333334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45971.172608333334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45971.172608333334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45971.172608333334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45971.172608333334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45971.172608333334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45971.172608333334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45971.172608333334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45971.172608333334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45971.172608333334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45971.172608333334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45971.172608333334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45971.172608333334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45971.172608333334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45971.172608333334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45971.172608333334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45971.172608333334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45971.172608333334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45971.172608333334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45971.172608333334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45971.172608333334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45971.172608333334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45971.172608333334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45971.172608333334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45971.172608333334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45971.172608333334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45971.172608333334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45971.172608333334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45971.172608333334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45971.172608333334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45971.172608333334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45971.172608333334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45971.172608333334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45971.172608333334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45971.172608333334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45971.172608333334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45971.172608333334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45971.172608333334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45971.172608333334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45971.172608333334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45971.172608333334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45971.172608333334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45971.172608333334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45971.172608333334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45971.172608333334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45971.172608333334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45971.172608333334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45971.172608333334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45971.172608333334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45971.172608333334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45971.172608333334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45971.172608333334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45971.172608333334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45971.172608333334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45971.172608333334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45971.172608333334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45971.172608333334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45971.172608333334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45971.172608333334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45971.172608333334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45971.172608333334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45971.172608333334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45971.172608333334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45971.172608333334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45971.172608333334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45971.172608333334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45971.172608333334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45971.172608333334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45971.172608333334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45971.172608333334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45971.172608333334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45971.172608333334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45971.172608333334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45971.172608333334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45971.172608333334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45971.172608333334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45971.172608333334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45971.172608333334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45971.172608333334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45971.172608333334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45971.172608333334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45971.172608333334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45971.172608333334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45971.172608333334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45971.172608333334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45971.172608333334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45971.172608333334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45971.172608333334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45971.172608333334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45971.172608333334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45971.172608333334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45971.172608333334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45971.172608333334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45971.172608333334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45971.172608333334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45971.172608333334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45971.172608333334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45971.172608333334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45971.172608333334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45971.172608333334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45971.172608333334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45971.172608333334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45971.172608333334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45971.172608333334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45971.172608333334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45971.172608333334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45971.172608333334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45971.172608333334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45971.172608333334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45971.172608333334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45971.172608333334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45971.172608333334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45971.172608333334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45971.172608333334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45971.172608333334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45971.172608333334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45971.172608333334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45971.172608333334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45971.172608333334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45971.172608333334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45971.172608333334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45971.172608333334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45971.172608333334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45971.172608333334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45971.172608333334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45971.172608333334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45971.172608333334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45971.172608333334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45971.172608333334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45971.172608333334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45971.172608333334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45971.172608333334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45971.172608333334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45971.172608333334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45971.172608333334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45971.172608333334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45971.172608333334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45971.172608333334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45971.172608333334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45971.172608333334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45971.172608333334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45971.172608333334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45971.172608333334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45971.172608333334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45971.172608333334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45971.172608333334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45971.172608333334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45971.172608333334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45971.172608333334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45971.172608333334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45971.172608333334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45971.172608333334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45971.172608333334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45971.172608333334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45971.172608333334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45971.172608333334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45971.172608333334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45971.172608333334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45971.172608333334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45971.172608333334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45971.172608333334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45971.172608333334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45971.172608333334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45971.172608333334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45971.172608333334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45971.172608333334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45971.172608333334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45971.172608333334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45971.172608333334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45971.172608333334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45971.172608333334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45971.172608333334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45971.172608333334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45971.172608333334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45971.172608333334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45971.172608333334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45971.172608333334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45971.172608333334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45971.172608333334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45971.172608333334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45971.172608333334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45971.172608333334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45971.172608333334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45971.172608333334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45971.172608333334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45971.172608333334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45971.172608333334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45971.172608333334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45971.172608333334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45971.172608333334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45971.172608333334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45971.172608333334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45971.172608333334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45971.172608333334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45971.172608333334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45971.172608333334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45971.172608333334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45971.172608333334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45971.172608333334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45971.172608333334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45971.172608333334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45971.172608333334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45971.172608333334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45971.172608333334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45971.172608333334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45971.172608333334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45971.172608333334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45971.172608333334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45971.172608333334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45971.172608333334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45971.172608333334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45971.172608333334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45971.172608333334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45971.172608333334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45971.172608333334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45971.172608333334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45971.172608333334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45971.172608333334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45971.172608333334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45971.172608333334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45971.172608333334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45971.172608333334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45971.172608333334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45971.172608333334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45971.172608333334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45971.172608333334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45971.172608333334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45971.172608333334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45971.172608333334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45971.172608333334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45971.172608333334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45971.172608333334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45971.172608333334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45971.172608333334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45971.172608333334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45971.172608333334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45971.172608333334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45971.172608333334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45971.172608333334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45971.172608333334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45971.172608333334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45971.172608333334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45971.172608333334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45971.172608333334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45971.172608333334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45971.172608333334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45971.172608333334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45971.172608333334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45971.172608333334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45971.172608333334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45971.172608333334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45971.172608333334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45971.172608333334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45971.172608333334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45971.172608333334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45971.172608333334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45971.172608333334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45971.172608333334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45971.172608333334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45971.172608333334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45971.172608333334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45971.172608333334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45971.172608333334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45971.172608333334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45971.172608333334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45971.172608333334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45971.172608333334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45971.172608333334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45971.172608333334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45971.172608333334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45971.172608333334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45971.172608333334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45971.172608333334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45971.172608333334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45971.172608333334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45971.172608333334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45971.172608333334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45971.172608333334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45971.172608333334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45971.172608333334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45971.172608333334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45971.172608333334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45971.172608333334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45971.172608333334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45971.172608333334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45971.172608333334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45971.172608333334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45971.172608333334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45971.172608333334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45971.172608333334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45971.172608333334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45971.172608333334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45971.172608333334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45971.172608333334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45971.172608333334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45971.172608333334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45971.172608333334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45971.172608333334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45971.172608333334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45971.172608333334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45971.172608333334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45971.172608333334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45971.172608333334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45971.172608333334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45971.172608333334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45971.172608333334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45971.172608333334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45971.172608333334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45971.172608333334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45971.172608333334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45971.172608333334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45971.172608333334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45971.172608333334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45971.172608333334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45971.172608333334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45971.172608333334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45971.172608333334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45971.172608333334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45971.172608333334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45971.172608333334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45971.172608333334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45971.172608333334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45971.172608333334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45971.172608333334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45971.172608333334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45971.172608333334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45971.172608333334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45971.172608333334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45971.172608333334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45971.172608333334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45971.172608333334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45971.172608333334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45971.172608333334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45971.172608333334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45971.172608333334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45971.172608333334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45971.172608333334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45971.172608333334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45971.172608333334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45971.172608333334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45971.172608333334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45971.172608333334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45971.172608333334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45971.172608333334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45971.172608333334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45971.172608333334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45971.172608333334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45971.172608333334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45971.172608333334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45971.172608333334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45971.172608333334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45971.172608333334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45971.172608333334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45971.172608333334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45971.172608333334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45971.172608333334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45971.172608333334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45971.172608333334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45971.172608333334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45971.172608333334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45971.172608333334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45971.172608333334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45971.172608333334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45971.172608333334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45971.172608333334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45971.172608333334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45971.172608333334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45971.172608333334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45971.172608333334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45971.172608333334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45971.172608333334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45971.172608333334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45971.172608333334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45971.172608333334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45971.172608333334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45971.172608333334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45971.172608333334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45971.172608333334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45971.172608333334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45971.172608333334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45971.172608333334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45971.172608333334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45971.172608333334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45971.172608333334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45971.172608333334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45971.172608333334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45971.172608333334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45971.172608333334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45971.172608333334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45971.172608333334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45971.172608333334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45971.172608333334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45971.172608333334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45971.172608333334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45971.172608333334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45971.172608333334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45971.172608333334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45971.172608333334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45971.172608333334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45971.172608333334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45971.172608333334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45971.172608333334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45971.172608333334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45971.172608333334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45971.172608333334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45971.172608333334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45971.172608333334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45971.172608333334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45971.172608333334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45971.172608333334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45971.172608333334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45971.172608333334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45971.172608333334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45971.172608333334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45971.172608333334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45971.172608333334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45971.172608333334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45971.172608333334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45971.172608333334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45971.172608333334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45971.172608333334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45971.172608333334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45971.172608333334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45971.172608333334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45971.172608333334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45971.172608333334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45971.172608333334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45971.172608333334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45971.172608333334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45971.172608333334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45971.172608333334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45971.172608333334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45971.172608333334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45971.172608333334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45971.172608333334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45971.172608333334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45971.172608333334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45971.172608333334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45971.172608333334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45971.172608333334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45971.172608333334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45971.172608333334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45971.172608333334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45971.172608333334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45971.172608333334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45971.172608333334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45971.172608333334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45971.172608333334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45971.172608333334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45971.172608333334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45971.172608333334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45971.172608333334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45971.172608333334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45971.172608333334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45971.172608333334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45971.172608333334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45971.172608333334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45971.172608333334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45971.172608333334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45971.172608333334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45971.172608333334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45971.172608333334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45971.172608333334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45971.172608333334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45971.172608333334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45971.172608333334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45971.172608333334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45971.172608333334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45971.172608333334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45971.172608333334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45971.172608333334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45971.172608333334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45971.172608333334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45971.172608333334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45971.172608333334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45971.172608333334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45971.172608333334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45971.172608333334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45971.172608333334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45971.172608333334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45971.172608333334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45971.172608333334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45971.172608333334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45971.172608333334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45971.172608333334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45971.172608333334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45971.172608333334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45971.172608333334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45971.172608333334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45971.172608333334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45971.172608333334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45971.172608333334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45971.172608333334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45971.172608333334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45971.172608333334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45971.172608333334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45971.172608333334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45971.172608333334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45971.172608333334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45971.172608333334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45971.172608333334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45971.172608333334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45971.172608333334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45971.172608333334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45971.172608333334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45971.172608333334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45971.172608333334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45971.172608333334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45971.172608333334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45971.172608333334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45971.172608333334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45971.172608333334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45971.172608333334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45971.172608333334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45971.172608333334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45971.172608333334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45971.172608333334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45971.172608333334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45971.172608333334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45971.172608333334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45971.172608333334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45971.172608333334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45971.172608333334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45971.172608333334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45971.172608333334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45971.172608333334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45971.172608333334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45971.172608333334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45971.172608333334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45971.172608333334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45971.172608333334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45971.172608333334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45971.172608333334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45971.172608333334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45971.172608333334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45971.172608333334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45971.172608333334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45971.172608333334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45971.172608333334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45971.172608333334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45971.172608333334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45971.172608333334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45971.172608333334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45971.172608333334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45971.172608333334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45971.172608333334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45971.172608333334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45971.172608333334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45971.172608333334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45971.172608333334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45971.172608333334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45971.172608333334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45971.172608333334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45971.172608333334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45971.172608333334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45971.172608333334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45971.172608333334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45971.172608333334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45971.172608333334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45971.172608333334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45971.172608333334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45971.172608333334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45971.172608333334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45971.172608333334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45971.172608333334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45971.172608333334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45971.172608333334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45971.172608333334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45971.172608333334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45971.172608333334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45971.172608333334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45971.172608333334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45971.172608333334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45971.172608333334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45971.172608333334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45971.172608333334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45971.172608333334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45971.172608333334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45971.172608333334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45971.172608333334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45971.172608333334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45971.172608333334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45971.172608333334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45971.172608333334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45971.172608333334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45971.172608333334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45971.172608333334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45971.172608333334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45971.172608333334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45971.172608333334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45971.172608333334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45971.172608333334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45971.172608333334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45971.172608333334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45971.172608333334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45971.172608333334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45971.172608333334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45971.172608333334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45971.172608333334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45971.172608333334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45971.172608333334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45971.172608333334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45971.172608333334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45971.172608333334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45971.172608333334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45971.172608333334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45971.172608333334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45971.172608333334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45971.172608333334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45971.172608333334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45971.172608333334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45971.172608333334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45971.172608333334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45971.172608333334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45971.172608333334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45971.172608333334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45971.172608333334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45971.172608333334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45971.172608333334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45971.172608333334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45971.172608333334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45971.172608333334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45971.172608333334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45971.172608333334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45971.172608333334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45971.172608333334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45971.172608333334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45971.172608333334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45971.172608333334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45971.172608333334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45971.172608333334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45971.172608333334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45971.172608333334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45971.172608333334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45971.172608333334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45971.172608333334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45971.172608333334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45971.172608333334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45971.172608333334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45971.172608333334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45971.172608333334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45971.172608333334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45971.172608333334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45971.172608333334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45971.172608333334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45971.172608333334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45971.172608333334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45971.172608333334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45971.172608333334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45971.172608333334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45971.172608333334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45971.172608333334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45971.172608333334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45971.172608333334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45971.172608333334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45971.172608333334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45971.172608333334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45971.172608333334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45971.172608333334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45971.172608333334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45971.172608333334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45971.172608333334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45971.172608333334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45971.172608333334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45971.172608333334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45971.172608333334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45971.172608333334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45971.172608333334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45971.172608333334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45971.172608333334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45971.172608333334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45971.172608333334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45971.172608333334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45971.172608333334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45971.172608333334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45971.172608333334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45971.172608333334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45971.172608333334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45971.172608333334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45971.172608333334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45971.172608333334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45971.172608333334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45971.172608333334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45971.172608333334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45971.172608333334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45971.172608333334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45971.172608333334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45971.172608333334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45971.172608333334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45971.172608333334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45971.172608333334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45971.172608333334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45971.172608333334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45971.172608333334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45971.172608333334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45971.172608333334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45971.172608333334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45971.172608333334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45971.172608333334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45971.172608333334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45971.172608333334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45971.172608333334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45971.172608333334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45971.172608333334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45971.172608333334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45971.172608333334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45971.172608333334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45971.172608333334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45971.172608333334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45971.172608333334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45971.172608333334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45971.172608333334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45971.172608333334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45971.172608333334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45971.172608333334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45971.172608333334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45971.172608333334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45971.172608333334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45971.172608333334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45971.172608333334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45971.172608333334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267.69189074073802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0.37330277777800802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45971.172608333334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45971.172608333334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45971.172608333334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45971.172608333334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45971.172608333334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45971.172608333334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45971.172608333334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45971.172608333334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45971.172608333334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45971.172608333334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45971.172608333334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45971.172608333334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45971.172608333334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45971.172608333334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45971.172608333334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45971.172608333334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45971.172608333334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45971.172608333334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45971.172608333334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45971.172608333334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45971.172608333334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45971.172608333334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45971.172608333334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45971.172608333334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45971.172608333334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45971.172608333334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45971.172608333334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45971.172608333334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45971.172608333334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45971.172608333334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45971.172608333334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45971.172608333334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45971.172608333334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45971.172608333334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45971.172608333334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45971.172608333334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45971.172608333334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45971.172608333334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45971.172608333334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45971.172608333334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45971.172608333334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45971.172608333334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45971.172608333334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45971.172608333334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45971.172608333334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45971.172608333334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45971.172608333334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45971.172608333334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45971.172608333334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45971.172608333334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45971.172608333334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45971.172608333334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45971.172608333334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45971.172608333334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45971.172608333334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45971.172608333334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45971.172608333334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45971.172608333334</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45971.172608333334</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45971.172608333334</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45971.172608333334</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45971.172608333334</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45971.172608333334</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45971.172608333334</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45971.172608333334</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79.340548148145899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44.983731018517574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22.511497222221806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45971.172608333334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45971.172608333334</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45971.172608333334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45971.172608333334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45971.172608333334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45971.172608333334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45971.172608333334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45971.172608333334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45971.172608333334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45971.172608333334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45971.172608333334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45971.172608333334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45971.172608333334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45971.172608333334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45971.172608333334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45971.172608333334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45971.172608333334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45971.172608333334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45971.172608333334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45971.172608333334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45971.172608333334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45971.172608333334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45971.172608333334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45971.172608333334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45971.172608333334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45971.172608333334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45971.172608333334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45971.172608333334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45971.172608333334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45971.172608333334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45971.172608333334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45971.172608333334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45971.172608333334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45971.172608333334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45971.172608333334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45971.172608333334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45971.172608333334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45971.172608333334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45971.172608333334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45971.172608333334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45971.172608333334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45971.172608333334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45971.172608333334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45971.172608333334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45971.172608333334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45971.172608333334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45971.172608333334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45971.172608333334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45971.172608333334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45971.172608333334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45971.172608333334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45971.172608333334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45971.172608333334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45971.172608333334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45971.172608333334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45971.172608333334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45971.172608333334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45971.172608333334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45971.172608333334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45971.172608333334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45971.172608333334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45971.172608333334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45971.172608333334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45971.172608333334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45971.172608333334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45971.172608333334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45971.172608333334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45971.172608333334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45971.172608333334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45971.172608333334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45971.172608333334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45971.172608333334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45971.172608333334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45971.172608333334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45971.172608333334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45971.172608333334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45971.172608333334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45971.172608333334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45971.172608333334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45971.172608333334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45971.172608333334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45971.172608333334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45971.172608333334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45971.172608333334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45971.172608333334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45971.172608333334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45971.172608333334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45971.172608333334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45971.172608333334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45971.172608333334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45971.172608333334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45971.172608333334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45971.172608333334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45971.172608333334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45971.172608333334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45971.172608333334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45971.172608333334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45971.172608333334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45971.172608333334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45971.172608333334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45971.172608333334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45971.172608333334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45971.172608333334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45971.172608333334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45971.172608333334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45971.172608333334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45971.172608333334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45971.172608333334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45971.172608333334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45971.172608333334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45971.172608333334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45971.172608333334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45971.172608333334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45971.172608333334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45971.172608333334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45971.172608333334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45971.172608333334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45971.172608333334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45971.172608333334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45971.172608333334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45971.172608333334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45971.172608333334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45971.172608333334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45971.172608333334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45971.172608333334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45971.172608333334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45971.172608333334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45971.172608333334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45971.172608333334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45971.172608333334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45971.172608333334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45971.172608333334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45971.172608333334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45971.172608333334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45971.172608333334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45971.172608333334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45971.172608333334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45971.172608333334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45971.172608333334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45971.172608333334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45971.172608333334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45971.172608333334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45971.172608333334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45971.172608333334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45971.172608333334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45971.172608333334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45971.172608333334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45971.172608333334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45971.172608333334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45971.172608333334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45971.172608333334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45971.172608333334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45971.172608333334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45971.172608333334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45971.172608333334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45971.172608333334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45971.172608333334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45971.172608333334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45971.172608333334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45971.172608333334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45971.172608333334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45971.172608333334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45971.172608333334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45971.172608333334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45971.172608333334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45971.172608333334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45971.172608333334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45971.172608333334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45971.172608333334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45971.172608333334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45971.172608333334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45971.172608333334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45971.172608333334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45971.172608333334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45971.172608333334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45971.172608333334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45971.172608333334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45971.172608333334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45971.172608333334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45971.172608333334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45971.172608333334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45971.172608333334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45971.172608333334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45971.172608333334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45971.172608333334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45971.172608333334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45971.172608333334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45971.172608333334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45971.172608333334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45971.172608333334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45971.172608333334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45971.172608333334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45971.172608333334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45971.172608333334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45971.172608333334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45971.172608333334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45971.172608333334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45971.172608333334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45971.172608333334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45971.172608333334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45971.172608333334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45971.172608333334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45971.172608333334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45971.172608333334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45971.172608333334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45971.172608333334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45971.172608333334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45971.172608333334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45971.172608333334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45971.172608333334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45971.172608333334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45971.172608333334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45971.172608333334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45971.172608333334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45971.172608333334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45971.172608333334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45971.172608333334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45971.172608333334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45971.172608333334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45971.172608333334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45971.172608333334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45971.172608333334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45971.172608333334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45971.172608333334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45971.172608333334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45971.172608333334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45971.172608333334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45971.172608333334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45971.172608333334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45971.172608333334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45971.172608333334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45971.172608333334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45971.172608333334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45971.172608333334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45971.172608333334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45971.172608333334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45971.172608333334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45971.172608333334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45971.172608333334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45971.172608333334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45971.172608333334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45971.172608333334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45971.172608333334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45971.172608333334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45971.172608333334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45971.172608333334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45971.172608333334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45971.172608333334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45971.172608333334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45971.172608333334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45971.172608333334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0.48627731481246883</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45971.172608333334</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67"/>
      <c r="E4" s="168"/>
      <c r="F4" s="143"/>
      <c r="G4" s="105">
        <f t="shared" ca="1" si="0"/>
        <v>45971.172608333334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c r="E5"/>
      <c r="F5" s="143"/>
      <c r="G5" s="105">
        <f t="shared" ca="1" si="0"/>
        <v>45971.172608333334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45971.172608333334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45971.172608333334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45971.172608333334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45971.172608333334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45971.172608333334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45971.172608333334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45971.172608333334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45971.172608333334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45971.172608333334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45971.172608333334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45971.172608333334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45971.172608333334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45971.172608333334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45971.172608333334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45971.172608333334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45971.172608333334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45971.172608333334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45971.172608333334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45971.172608333334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45971.172608333334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45971.172608333334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45971.172608333334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45971.172608333334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45971.172608333334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45971.172608333334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45971.172608333334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45971.172608333334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45971.172608333334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45971.172608333334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45971.172608333334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45971.172608333334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45971.172608333334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45971.172608333334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45971.172608333334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45971.172608333334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45971.172608333334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45971.172608333334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45971.172608333334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45971.172608333334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45971.172608333334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45971.172608333334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45971.172608333334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45971.172608333334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45971.172608333334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45971.172608333334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45971.172608333334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45971.172608333334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45971.172608333334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45971.172608333334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45971.172608333334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45971.172608333334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45971.172608333334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45971.172608333334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45971.172608333334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45971.172608333334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45971.172608333334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45971.172608333334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45971.172608333334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45971.172608333334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45971.172608333334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45971.172608333334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45971.172608333334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45971.172608333334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45971.172608333334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45971.172608333334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45971.172608333334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45971.172608333334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45971.172608333334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45971.172608333334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45971.172608333334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45971.172608333334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45971.172608333334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45971.172608333334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45971.172608333334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45971.172608333334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45971.172608333334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45971.172608333334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45971.172608333334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45971.172608333334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45971.172608333334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45971.172608333334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45971.172608333334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45971.172608333334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45971.172608333334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45971.172608333334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45971.172608333334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45971.172608333334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45971.172608333334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45971.172608333334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45971.172608333334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45971.172608333334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45971.172608333334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45971.172608333334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45971.172608333334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45971.172608333334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45971.172608333334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45971.172608333334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45971.172608333334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45971.172608333334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45971.172608333334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45971.172608333334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45971.172608333334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45971.172608333334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45971.172608333334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45971.172608333334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45971.172608333334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45971.172608333334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45971.172608333334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45971.172608333334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45971.172608333334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45971.172608333334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45971.172608333334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45971.172608333334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45971.172608333334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45971.172608333334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45971.172608333334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45971.172608333334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45971.172608333334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45971.172608333334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45971.172608333334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45971.172608333334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45971.172608333334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45971.172608333334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45971.172608333334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45971.172608333334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45971.172608333334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45971.172608333334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45971.172608333334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45971.172608333334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45971.172608333334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45971.172608333334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45971.172608333334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45971.172608333334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45971.172608333334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45971.172608333334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45971.172608333334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45971.172608333334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45971.172608333334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45971.172608333334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45971.172608333334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45971.172608333334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45971.172608333334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45971.172608333334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45971.172608333334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45971.172608333334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45971.172608333334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45971.172608333334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45971.172608333334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45971.172608333334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45971.172608333334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45971.172608333334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45971.172608333334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45971.172608333334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45971.172608333334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45971.172608333334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45971.172608333334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45971.172608333334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45971.172608333334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45971.172608333334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45971.172608333334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45971.172608333334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45971.172608333334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45971.172608333334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45971.172608333334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45971.172608333334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45971.172608333334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45971.172608333334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45971.172608333334</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45971.172608333334</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3 E6: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2025-11-10T01:10:35Z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