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64" documentId="13_ncr:1_{F6CB121F-512D-4AA6-A0C1-0FB36C537598}" xr6:coauthVersionLast="47" xr6:coauthVersionMax="47" xr10:uidLastSave="{D4DBCEB6-124B-4E97-948B-0399B868904D}"/>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<sst xmlns="http://schemas.openxmlformats.org/spreadsheetml/2006/main" count="180269" uniqueCount="39119">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</sst>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298.30120798610733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45961.249633912033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45961.249633912033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45961.249633912033</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45961.249633912033</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45961.249633912033</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45961.249633912033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45961.249633912033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45961.249633912033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45961.249633912033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45961.249633912033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45961.249633912033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45961.249633912033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45961.249633912033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45961.249633912033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45961.249633912033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45961.249633912033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45961.249633912033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45961.249633912033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45961.249633912033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45961.249633912033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45961.249633912033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45961.249633912033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45961.249633912033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45961.249633912033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45961.249633912033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45961.249633912033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45961.249633912033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45961.249633912033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45961.249633912033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45961.249633912033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45961.249633912033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45961.249633912033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45961.249633912033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45961.249633912033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45961.249633912033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45961.249633912033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45961.249633912033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45961.249633912033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45961.249633912033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45961.249633912033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45961.249633912033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45961.249633912033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45961.249633912033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45961.249633912033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45961.249633912033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45961.249633912033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45961.249633912033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45961.249633912033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45961.249633912033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45961.249633912033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45961.249633912033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45961.249633912033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45961.249633912033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45961.249633912033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45961.249633912033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45961.249633912033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45961.249633912033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45961.249633912033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45961.249633912033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45961.249633912033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45961.249633912033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45961.249633912033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45961.249633912033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45961.249633912033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45961.249633912033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45961.249633912033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45961.249633912033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45961.249633912033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45961.249633912033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45961.249633912033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45961.249633912033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45961.249633912033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45961.249633912033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45961.249633912033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45961.249633912033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45961.249633912033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45961.249633912033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45961.249633912033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45961.249633912033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45961.249633912033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45961.249633912033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45961.249633912033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45961.249633912033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45961.249633912033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45961.249633912033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45961.249633912033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45961.249633912033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45961.249633912033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45961.249633912033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45961.249633912033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45961.249633912033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45961.249633912033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45961.249633912033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45961.249633912033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45961.249633912033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45961.249633912033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45961.249633912033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45961.249633912033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45961.249633912033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45961.249633912033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45961.249633912033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45961.249633912033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45961.249633912033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45961.249633912033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45961.249633912033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45961.249633912033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45961.249633912033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45961.249633912033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45961.249633912033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45961.249633912033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45961.249633912033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45961.249633912033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45961.249633912033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45961.249633912033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45961.249633912033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45961.249633912033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45961.249633912033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45961.249633912033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45961.249633912033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45961.249633912033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45961.249633912033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45961.249633912033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45961.249633912033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45961.249633912033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45961.249633912033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45961.249633912033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45961.249633912033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45961.249633912033</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45961.249633912033</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AB8C0E4-51FC-41CB-AC45-FEB005B875FA}"/>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136.24979594907199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2.5075505787026486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45961.249633912033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45961.249633912033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45961.249633912033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45961.249633912033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45961.249633912033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45961.249633912033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45961.249633912033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45961.249633912033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45961.249633912033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45961.249633912033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45961.249633912033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45961.249633912033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45961.249633912033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45961.249633912033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45961.249633912033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45961.249633912033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45961.249633912033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45961.249633912033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45961.249633912033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45961.249633912033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45961.249633912033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45961.249633912033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45961.249633912033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45961.249633912033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45961.249633912033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45961.249633912033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45961.249633912033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45961.249633912033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45961.249633912033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45961.249633912033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45961.249633912033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45961.249633912033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45961.249633912033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45961.249633912033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45961.249633912033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45961.249633912033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45961.249633912033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45961.249633912033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45961.249633912033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45961.249633912033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45961.249633912033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45961.249633912033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45961.249633912033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45961.249633912033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45961.249633912033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45961.249633912033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45961.249633912033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45961.249633912033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45961.249633912033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45961.249633912033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45961.249633912033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45961.249633912033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45961.249633912033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45961.249633912033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45961.249633912033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45961.249633912033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45961.249633912033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45961.249633912033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45961.249633912033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45961.249633912033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45961.249633912033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45961.249633912033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45961.249633912033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45961.249633912033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45961.249633912033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45961.249633912033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45961.249633912033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45961.249633912033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45961.249633912033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45961.249633912033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45961.249633912033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45961.249633912033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45961.249633912033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45961.249633912033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45961.249633912033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45961.249633912033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45961.249633912033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45961.249633912033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45961.249633912033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45961.249633912033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45961.249633912033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45961.249633912033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45961.249633912033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45961.249633912033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45961.249633912033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45961.249633912033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45961.249633912033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45961.249633912033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45961.249633912033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45961.249633912033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45961.249633912033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45961.249633912033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45961.249633912033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45961.249633912033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45961.249633912033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45961.249633912033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45961.249633912033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45961.249633912033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45961.249633912033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45961.249633912033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45961.249633912033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45961.249633912033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45961.249633912033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45961.249633912033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45961.249633912033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45961.249633912033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45961.249633912033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45961.249633912033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45961.249633912033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45961.249633912033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45961.249633912033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45961.249633912033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45961.249633912033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45961.249633912033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45961.249633912033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45961.249633912033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45961.249633912033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45961.249633912033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45961.249633912033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45961.249633912033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45961.249633912033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45961.249633912033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45961.249633912033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45961.249633912033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45961.249633912033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45961.249633912033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45961.249633912033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45961.249633912033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45961.249633912033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45961.249633912033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45961.249633912033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45961.249633912033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45961.249633912033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45961.249633912033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45961.249633912033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45961.249633912033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45961.249633912033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45961.249633912033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45961.249633912033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45961.249633912033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45961.249633912033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45961.249633912033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45961.249633912033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45961.249633912033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45961.249633912033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45961.249633912033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45961.249633912033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45961.249633912033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45961.249633912033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45961.249633912033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45961.249633912033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45961.249633912033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45961.249633912033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45961.249633912033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45961.249633912033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45961.249633912033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45961.249633912033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45961.249633912033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45961.249633912033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45961.249633912033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45961.249633912033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45961.249633912033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45961.249633912033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45961.249633912033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45961.249633912033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45961.249633912033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45961.249633912033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45961.249633912033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45961.249633912033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45961.249633912033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45961.249633912033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45961.249633912033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45961.249633912033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H2" sqref="H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45961.249633912033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45961.249633912033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45961.249633912033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45961.249633912033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45961.249633912033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45961.249633912033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45961.249633912033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45961.249633912033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45961.249633912033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45961.249633912033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45961.249633912033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45961.249633912033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45961.249633912033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45961.249633912033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45961.249633912033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45961.249633912033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45961.249633912033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45961.249633912033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45961.249633912033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45961.249633912033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45961.249633912033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45961.249633912033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45961.249633912033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45961.249633912033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45961.249633912033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45961.249633912033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45961.249633912033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45961.249633912033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45961.249633912033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45961.249633912033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45961.249633912033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45961.249633912033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45961.249633912033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45961.249633912033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45961.249633912033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45961.249633912033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45961.249633912033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45961.249633912033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45961.249633912033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45961.249633912033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45961.249633912033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45961.249633912033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45961.249633912033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45961.249633912033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45961.249633912033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45961.249633912033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45961.249633912033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45961.249633912033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45961.249633912033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45961.249633912033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45961.249633912033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45961.249633912033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45961.249633912033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45961.249633912033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45961.249633912033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45961.249633912033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45961.249633912033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45961.249633912033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45961.249633912033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45961.249633912033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45961.249633912033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45961.249633912033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45961.249633912033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45961.249633912033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45961.249633912033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45961.249633912033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45961.249633912033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45961.249633912033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45961.249633912033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45961.249633912033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45961.249633912033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45961.249633912033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45961.249633912033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45961.249633912033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45961.249633912033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45961.249633912033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45961.249633912033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45961.249633912033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45961.249633912033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45961.249633912033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45961.249633912033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45961.249633912033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45961.249633912033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45961.249633912033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45961.249633912033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45961.249633912033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45961.249633912033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45961.249633912033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45961.249633912033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45961.249633912033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45961.249633912033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45961.249633912033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45961.249633912033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45961.249633912033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45961.249633912033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45961.249633912033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45961.249633912033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45961.249633912033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45961.249633912033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45961.249633912033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45961.249633912033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45961.249633912033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45961.249633912033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45961.249633912033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45961.249633912033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45961.249633912033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45961.249633912033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45961.249633912033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45961.249633912033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45961.249633912033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45961.249633912033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45961.249633912033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45961.249633912033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45961.249633912033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45961.249633912033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45961.249633912033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45961.249633912033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45961.249633912033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45961.249633912033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45961.249633912033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45961.249633912033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45961.249633912033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45961.249633912033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45961.249633912033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45961.249633912033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45961.249633912033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45961.249633912033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45961.249633912033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45961.249633912033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45961.249633912033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45961.249633912033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45961.249633912033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45961.249633912033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45961.249633912033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45961.249633912033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45961.249633912033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45961.249633912033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45961.249633912033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45961.249633912033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45961.249633912033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45961.249633912033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45961.249633912033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45961.249633912033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45961.249633912033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45961.249633912033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45961.249633912033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45961.249633912033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45961.249633912033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45961.249633912033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45961.249633912033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45961.249633912033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45961.249633912033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45961.249633912033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45961.249633912033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45961.249633912033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45961.249633912033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45961.249633912033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45961.249633912033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45961.249633912033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45961.249633912033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45961.249633912033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45961.249633912033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45961.249633912033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45961.249633912033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45961.249633912033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45961.249633912033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45961.249633912033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45961.249633912033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45961.249633912033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45961.249633912033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45961.249633912033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45961.249633912033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45961.249633912033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45961.249633912033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45961.249633912033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45961.249633912033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45961.249633912033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45961.249633912033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45961.249633912033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45961.249633912033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45961.249633912033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45961.249633912033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45961.249633912033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45961.249633912033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45961.249633912033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45961.249633912033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45961.249633912033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45961.249633912033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45961.249633912033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45961.249633912033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45961.249633912033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45961.249633912033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45961.249633912033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45961.249633912033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45961.249633912033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45961.249633912033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45961.249633912033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45961.249633912033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45961.249633912033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45961.249633912033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45961.249633912033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45961.249633912033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45961.249633912033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45961.249633912033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45961.249633912033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45961.249633912033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45961.249633912033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45961.249633912033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45961.249633912033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45961.249633912033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45961.249633912033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45961.249633912033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45961.249633912033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45961.249633912033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45961.249633912033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45961.249633912033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45961.249633912033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45961.249633912033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45961.249633912033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45961.249633912033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45961.249633912033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45961.249633912033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45961.249633912033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45961.249633912033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45961.249633912033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45961.249633912033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45961.249633912033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45961.249633912033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45961.249633912033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45961.249633912033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45961.249633912033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45961.249633912033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45961.249633912033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45961.249633912033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45961.249633912033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45961.249633912033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45961.249633912033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45961.249633912033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45961.249633912033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45961.249633912033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45961.249633912033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45961.249633912033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45961.249633912033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45961.249633912033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45961.249633912033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45961.249633912033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45961.249633912033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45961.249633912033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45961.249633912033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45961.249633912033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45961.249633912033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45961.249633912033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45961.249633912033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45961.249633912033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45961.249633912033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45961.249633912033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45961.249633912033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45961.249633912033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45961.249633912033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45961.249633912033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45961.249633912033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45961.249633912033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45961.249633912033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45961.249633912033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45961.249633912033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45961.249633912033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45961.249633912033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45961.249633912033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45961.249633912033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45961.249633912033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45961.249633912033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45961.249633912033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45961.249633912033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45961.249633912033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45961.249633912033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45961.249633912033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45961.249633912033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45961.249633912033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45961.249633912033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45961.249633912033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45961.249633912033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45961.249633912033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45961.249633912033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45961.249633912033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45961.249633912033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45961.249633912033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45961.249633912033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45961.249633912033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45961.249633912033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45961.249633912033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45961.249633912033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45961.249633912033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45961.249633912033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45961.249633912033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45961.249633912033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45961.249633912033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45961.249633912033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45961.249633912033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45961.249633912033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45961.249633912033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45961.249633912033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45961.249633912033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45961.249633912033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45961.249633912033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45961.249633912033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45961.249633912033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45961.249633912033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45961.249633912033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45961.249633912033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45961.249633912033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45961.249633912033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45961.249633912033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45961.249633912033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45961.249633912033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45961.249633912033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45961.249633912033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45961.249633912033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45961.249633912033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45961.249633912033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45961.249633912033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45961.249633912033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45961.249633912033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45961.249633912033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45961.249633912033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45961.249633912033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45961.249633912033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45961.249633912033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45961.249633912033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45961.249633912033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45961.249633912033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45961.249633912033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45961.249633912033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45961.249633912033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45961.249633912033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45961.249633912033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45961.249633912033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45961.249633912033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45961.249633912033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45961.249633912033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45961.249633912033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45961.249633912033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45961.249633912033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45961.249633912033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45961.249633912033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45961.249633912033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45961.249633912033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45961.249633912033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45961.249633912033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45961.249633912033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45961.249633912033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45961.249633912033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45961.249633912033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45961.249633912033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45961.249633912033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45961.249633912033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45961.249633912033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45961.249633912033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45961.249633912033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45961.249633912033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45961.249633912033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45961.249633912033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45961.249633912033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45961.249633912033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45961.249633912033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45961.249633912033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45961.249633912033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45961.249633912033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45961.249633912033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45961.249633912033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45961.249633912033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45961.249633912033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45961.249633912033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45961.249633912033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45961.249633912033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45961.249633912033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45961.249633912033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45961.249633912033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45961.249633912033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45961.249633912033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45961.249633912033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45961.249633912033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45961.249633912033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45961.249633912033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45961.249633912033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45961.249633912033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45961.249633912033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45961.249633912033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45961.249633912033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45961.249633912033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45961.249633912033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45961.249633912033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45961.249633912033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45961.249633912033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45961.249633912033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45961.249633912033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45961.249633912033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45961.249633912033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45961.249633912033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45961.249633912033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45961.249633912033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45961.249633912033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45961.249633912033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45961.249633912033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45961.249633912033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45961.249633912033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45961.249633912033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45961.249633912033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45961.249633912033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45961.249633912033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45961.249633912033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45961.249633912033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45961.249633912033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45961.249633912033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45961.249633912033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45961.249633912033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45961.249633912033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45961.249633912033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45961.249633912033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45961.249633912033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45961.249633912033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45961.249633912033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45961.249633912033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45961.249633912033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45961.249633912033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45961.249633912033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45961.249633912033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45961.249633912033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45961.249633912033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45961.249633912033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45961.249633912033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45961.249633912033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45961.249633912033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45961.249633912033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45961.249633912033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45961.249633912033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45961.249633912033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45961.249633912033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45961.249633912033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45961.249633912033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45961.249633912033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45961.249633912033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45961.249633912033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45961.249633912033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45961.249633912033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45961.249633912033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45961.249633912033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45961.249633912033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45961.249633912033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45961.249633912033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45961.249633912033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45961.249633912033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45961.249633912033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45961.249633912033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45961.249633912033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45961.249633912033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45961.249633912033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45961.249633912033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45961.249633912033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45961.249633912033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45961.249633912033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45961.249633912033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45961.249633912033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45961.249633912033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45961.249633912033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45961.249633912033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45961.249633912033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45961.249633912033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45961.249633912033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45961.249633912033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45961.249633912033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45961.249633912033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45961.249633912033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45961.249633912033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45961.249633912033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45961.249633912033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45961.249633912033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45961.249633912033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45961.249633912033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45961.249633912033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45961.249633912033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45961.249633912033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45961.249633912033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45961.249633912033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45961.249633912033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45961.249633912033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45961.249633912033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45961.249633912033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45961.249633912033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45961.249633912033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45961.249633912033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45961.249633912033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45961.249633912033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45961.249633912033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45961.249633912033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45961.249633912033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45961.249633912033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45961.249633912033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45961.249633912033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45961.249633912033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45961.249633912033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45961.249633912033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45961.249633912033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45961.249633912033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45961.249633912033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45961.249633912033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45961.249633912033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45961.249633912033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45961.249633912033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45961.249633912033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45961.249633912033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45961.249633912033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45961.249633912033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45961.249633912033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45961.249633912033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45961.249633912033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45961.249633912033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45961.249633912033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45961.249633912033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45961.249633912033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45961.249633912033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45961.249633912033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45961.249633912033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45961.249633912033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45961.249633912033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45961.249633912033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45961.249633912033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45961.249633912033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45961.249633912033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45961.249633912033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45961.249633912033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45961.249633912033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45961.249633912033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45961.249633912033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45961.249633912033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45961.249633912033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45961.249633912033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45961.249633912033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45961.249633912033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45961.249633912033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45961.249633912033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45961.249633912033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45961.249633912033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45961.249633912033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45961.249633912033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45961.249633912033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45961.249633912033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45961.249633912033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45961.249633912033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45961.249633912033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45961.249633912033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45961.249633912033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45961.249633912033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45961.249633912033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45961.249633912033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45961.249633912033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45961.249633912033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45961.249633912033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45961.249633912033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45961.249633912033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45961.249633912033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45961.249633912033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45961.249633912033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45961.249633912033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45961.249633912033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45961.249633912033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45961.249633912033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45961.249633912033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45961.249633912033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45961.249633912033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45961.249633912033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45961.249633912033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45961.249633912033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45961.249633912033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45961.249633912033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45961.249633912033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45961.249633912033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45961.249633912033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45961.249633912033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45961.249633912033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45961.249633912033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45961.249633912033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45961.249633912033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45961.249633912033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45961.249633912033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45961.249633912033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45961.249633912033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45961.249633912033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45961.249633912033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45961.249633912033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45961.249633912033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45961.249633912033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45961.249633912033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45961.249633912033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45961.249633912033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45961.249633912033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45961.249633912033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45961.249633912033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45961.249633912033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45961.249633912033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45961.249633912033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45961.249633912033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45961.249633912033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45961.249633912033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45961.249633912033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45961.249633912033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45961.249633912033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45961.249633912033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45961.249633912033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45961.249633912033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45961.249633912033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45961.249633912033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45961.249633912033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45961.249633912033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45961.249633912033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45961.249633912033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45961.249633912033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45961.249633912033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45961.249633912033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45961.249633912033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45961.249633912033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45961.249633912033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45961.249633912033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45961.249633912033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45961.249633912033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45961.249633912033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45961.249633912033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45961.249633912033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45961.249633912033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45961.249633912033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45961.249633912033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45961.249633912033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45961.249633912033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45961.249633912033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45961.249633912033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45961.249633912033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45961.249633912033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45961.249633912033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45961.249633912033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45961.249633912033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45961.249633912033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45961.249633912033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45961.249633912033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45961.249633912033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45961.249633912033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45961.249633912033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45961.249633912033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45961.249633912033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45961.249633912033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45961.249633912033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45961.249633912033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45961.249633912033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45961.249633912033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45961.249633912033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45961.249633912033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45961.249633912033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45961.249633912033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45961.249633912033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45961.249633912033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45961.249633912033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45961.249633912033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45961.249633912033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45961.249633912033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45961.249633912033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45961.249633912033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45961.249633912033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45961.249633912033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45961.249633912033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45961.249633912033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45961.249633912033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45961.249633912033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45961.249633912033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45961.249633912033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45961.249633912033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45961.249633912033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45961.249633912033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45961.249633912033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45961.249633912033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45961.249633912033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45961.249633912033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45961.249633912033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45961.249633912033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45961.249633912033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45961.249633912033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45961.249633912033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45961.249633912033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45961.249633912033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45961.249633912033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45961.249633912033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45961.249633912033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45961.249633912033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45961.249633912033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45961.249633912033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45961.249633912033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45961.249633912033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45961.249633912033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45961.249633912033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45961.249633912033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45961.249633912033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45961.249633912033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45961.249633912033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45961.249633912033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45961.249633912033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45961.249633912033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45961.249633912033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45961.249633912033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45961.249633912033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45961.249633912033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45961.249633912033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45961.249633912033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45961.249633912033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45961.249633912033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45961.249633912033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45961.249633912033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45961.249633912033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45961.249633912033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45961.249633912033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45961.249633912033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45961.249633912033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45961.249633912033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45961.249633912033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45961.249633912033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45961.249633912033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45961.249633912033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45961.249633912033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45961.249633912033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45961.249633912033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45961.249633912033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45961.249633912033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45961.249633912033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45961.249633912033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45961.249633912033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45961.249633912033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45961.249633912033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45961.249633912033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45961.249633912033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45961.249633912033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45961.249633912033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45961.249633912033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45961.249633912033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45961.249633912033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45961.249633912033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45961.249633912033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45961.249633912033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45961.249633912033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45961.249633912033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45961.249633912033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45961.249633912033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45961.249633912033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45961.249633912033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45961.249633912033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45961.249633912033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45961.249633912033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45961.249633912033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45961.249633912033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45961.249633912033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45961.249633912033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45961.249633912033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45961.249633912033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45961.249633912033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45961.249633912033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45961.249633912033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45961.249633912033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45961.249633912033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45961.249633912033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45961.249633912033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45961.249633912033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45961.249633912033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45961.249633912033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45961.249633912033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45961.249633912033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45961.249633912033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45961.249633912033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45961.249633912033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45961.249633912033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45961.249633912033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45961.249633912033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45961.249633912033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45961.249633912033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45961.249633912033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45961.249633912033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45961.249633912033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45961.249633912033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45961.249633912033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45961.249633912033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45961.249633912033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45961.249633912033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45961.249633912033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45961.249633912033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45961.249633912033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45961.249633912033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45961.249633912033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45961.249633912033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45961.249633912033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45961.249633912033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45961.249633912033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45961.249633912033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45961.249633912033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45961.249633912033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45961.249633912033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45961.249633912033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45961.249633912033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45961.249633912033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45961.249633912033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45961.249633912033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45961.249633912033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45961.249633912033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45961.249633912033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45961.249633912033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45961.249633912033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45961.249633912033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45961.249633912033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45961.249633912033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45961.249633912033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45961.249633912033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45961.249633912033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45961.249633912033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45961.249633912033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45961.249633912033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45961.249633912033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45961.249633912033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45961.249633912033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45961.249633912033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45961.249633912033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45961.249633912033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45961.249633912033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45961.249633912033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45961.249633912033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45961.249633912033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45961.249633912033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45961.249633912033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45961.249633912033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45961.249633912033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45961.249633912033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45961.249633912033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45961.249633912033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45961.249633912033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45961.249633912033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45961.249633912033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45961.249633912033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45961.249633912033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45961.249633912033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45961.249633912033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45961.249633912033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45961.249633912033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45961.249633912033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45961.249633912033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45961.249633912033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45961.249633912033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45961.249633912033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45961.249633912033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45961.249633912033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45961.249633912033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45961.249633912033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45961.249633912033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45961.249633912033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45961.249633912033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45961.249633912033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45961.249633912033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45961.249633912033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45961.249633912033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45961.249633912033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45961.249633912033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45961.249633912033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45961.249633912033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45961.249633912033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45961.249633912033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45961.249633912033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45961.249633912033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45961.249633912033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45961.249633912033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45961.249633912033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45961.249633912033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45961.249633912033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45961.249633912033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45961.249633912033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45961.249633912033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45961.249633912033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45961.249633912033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45961.249633912033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45961.249633912033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45961.249633912033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45961.249633912033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45961.249633912033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45961.249633912033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45961.249633912033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45961.249633912033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45961.249633912033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45961.249633912033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45961.249633912033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45961.249633912033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45961.249633912033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45961.249633912033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45961.249633912033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45961.249633912033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45961.249633912033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45961.249633912033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45961.249633912033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45961.249633912033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45961.249633912033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45961.249633912033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45961.249633912033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45961.249633912033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45961.249633912033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45961.249633912033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45961.249633912033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45961.249633912033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45961.249633912033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45961.249633912033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45961.249633912033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45961.249633912033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45961.249633912033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45961.249633912033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45961.249633912033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45961.249633912033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45961.249633912033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45961.249633912033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45961.249633912033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45961.249633912033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45961.249633912033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45961.249633912033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45961.249633912033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45961.249633912033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45961.249633912033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45961.249633912033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45961.249633912033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45961.249633912033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45961.249633912033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45961.249633912033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45961.249633912033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45961.249633912033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45961.249633912033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45961.249633912033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45961.249633912033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45961.249633912033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45961.249633912033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45961.249633912033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45961.249633912033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45961.249633912033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45961.249633912033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45961.249633912033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45961.249633912033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45961.249633912033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45961.249633912033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45961.249633912033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45961.249633912033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45961.249633912033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45961.249633912033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45961.249633912033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45961.249633912033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45961.249633912033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45961.249633912033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45961.249633912033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45961.249633912033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45961.249633912033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45961.249633912033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45961.249633912033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45961.249633912033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45961.249633912033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45961.249633912033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45961.249633912033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45961.249633912033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45961.249633912033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45961.249633912033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45961.249633912033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45961.249633912033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45961.249633912033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45961.249633912033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45961.249633912033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45961.249633912033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45961.249633912033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45961.249633912033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45961.249633912033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45961.249633912033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45961.249633912033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45961.249633912033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45961.249633912033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45961.249633912033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45961.249633912033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45961.249633912033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45961.249633912033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45961.249633912033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45961.249633912033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45961.249633912033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45961.249633912033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45961.249633912033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45961.249633912033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45961.249633912033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45961.249633912033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45961.249633912033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45961.249633912033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45961.249633912033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45961.249633912033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45961.249633912033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45961.249633912033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45961.249633912033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45961.249633912033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45961.249633912033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45961.249633912033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45961.249633912033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45961.249633912033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45961.249633912033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45961.249633912033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45961.249633912033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45961.249633912033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45961.249633912033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45961.249633912033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45961.249633912033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45961.249633912033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45961.249633912033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45961.249633912033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45961.249633912033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45961.249633912033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45961.249633912033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45961.249633912033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45961.249633912033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45961.249633912033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45961.249633912033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45961.249633912033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45961.249633912033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45961.249633912033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45961.249633912033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45961.249633912033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45961.249633912033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45961.249633912033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45961.249633912033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45961.249633912033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45961.249633912033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45961.249633912033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45961.249633912033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45961.249633912033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45961.249633912033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45961.249633912033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45961.249633912033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45961.249633912033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45961.249633912033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45961.249633912033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45961.249633912033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45961.249633912033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45961.249633912033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45961.249633912033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45961.249633912033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45961.249633912033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45961.249633912033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45961.249633912033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45961.249633912033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45961.249633912033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45961.249633912033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45961.249633912033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45961.249633912033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45961.249633912033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45961.249633912033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45961.249633912033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45961.249633912033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45961.249633912033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45961.249633912033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45961.249633912033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45961.249633912033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45961.249633912033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45961.249633912033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45961.249633912033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45961.249633912033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45961.249633912033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45961.249633912033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45961.249633912033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45961.249633912033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45961.249633912033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45961.249633912033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45961.249633912033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45961.249633912033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45961.249633912033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45961.249633912033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45961.249633912033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45961.249633912033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45961.249633912033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45961.249633912033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45961.249633912033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45961.249633912033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45961.249633912033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45961.249633912033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45961.249633912033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45961.249633912033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45961.249633912033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45961.249633912033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45961.249633912033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45961.249633912033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45961.249633912033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45961.249633912033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45961.249633912033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45961.249633912033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45961.249633912033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45961.249633912033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45961.249633912033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257.76891631943727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0.28088391203345964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0.16677511573652737</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45961.249633912033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45961.249633912033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45961.249633912033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45961.249633912033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45961.249633912033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45961.249633912033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45961.249633912033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45961.249633912033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45961.249633912033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45961.249633912033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45961.249633912033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45961.249633912033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45961.249633912033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45961.249633912033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45961.249633912033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45961.249633912033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45961.249633912033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45961.249633912033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45961.249633912033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45961.249633912033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45961.249633912033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45961.249633912033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45961.249633912033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45961.249633912033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45961.249633912033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45961.249633912033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45961.249633912033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45961.249633912033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45961.249633912033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45961.249633912033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45961.249633912033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45961.249633912033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45961.249633912033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45961.249633912033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45961.249633912033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45961.249633912033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45961.249633912033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45961.249633912033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45961.249633912033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45961.249633912033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45961.249633912033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45961.249633912033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45961.249633912033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45961.249633912033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45961.249633912033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45961.249633912033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45961.249633912033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45961.249633912033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45961.249633912033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45961.249633912033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45961.249633912033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45961.249633912033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45961.249633912033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45961.249633912033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45961.249633912033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45961.249633912033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45961.249633912033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45961.249633912033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45961.249633912033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45961.249633912033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45961.249633912033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45961.249633912033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45961.249633912033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45961.249633912033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45961.249633912033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45961.249633912033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45961.249633912033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45961.249633912033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45961.249633912033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45961.249633912033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45961.249633912033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45961.249633912033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45961.249633912033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45961.249633912033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45961.249633912033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45961.249633912033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45961.249633912033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45961.249633912033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45961.249633912033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45961.249633912033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45961.249633912033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45961.249633912033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45961.249633912033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45961.249633912033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45961.249633912033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45961.249633912033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45961.249633912033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45961.249633912033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45961.249633912033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45961.249633912033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45961.249633912033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45961.249633912033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45961.249633912033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45961.249633912033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45961.249633912033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45961.249633912033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45961.249633912033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45961.249633912033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45961.249633912033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45961.249633912033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45961.249633912033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45961.249633912033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45961.249633912033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45961.249633912033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45961.249633912033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45961.249633912033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45961.249633912033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45961.249633912033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45961.249633912033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45961.249633912033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45961.249633912033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45961.249633912033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45961.249633912033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45961.249633912033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45961.249633912033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45961.249633912033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45961.249633912033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45961.249633912033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45961.249633912033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45961.249633912033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45961.249633912033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45961.249633912033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45961.249633912033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45961.249633912033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45961.249633912033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45961.249633912033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45961.249633912033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45961.249633912033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45961.249633912033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45961.249633912033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45961.249633912033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45961.249633912033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45961.249633912033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45961.249633912033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45961.249633912033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45961.249633912033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45961.249633912033</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45961.249633912033</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69.417573726845148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35.060756597216823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12.588522800921055</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45961.249633912033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45961.249633912033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45961.249633912033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45961.249633912033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45961.249633912033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45961.249633912033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45961.249633912033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45961.249633912033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45961.249633912033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45961.249633912033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45961.249633912033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45961.249633912033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45961.249633912033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45961.249633912033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45961.249633912033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45961.249633912033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45961.249633912033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45961.249633912033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45961.249633912033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45961.249633912033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45961.249633912033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45961.249633912033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45961.249633912033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45961.249633912033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45961.249633912033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45961.249633912033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45961.249633912033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45961.249633912033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45961.249633912033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45961.249633912033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45961.249633912033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45961.249633912033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45961.249633912033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45961.249633912033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45961.249633912033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45961.249633912033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45961.249633912033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45961.249633912033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45961.249633912033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45961.249633912033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45961.249633912033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45961.249633912033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45961.249633912033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45961.249633912033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45961.249633912033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45961.249633912033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45961.249633912033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45961.249633912033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45961.249633912033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45961.249633912033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45961.249633912033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45961.249633912033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45961.249633912033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45961.249633912033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45961.249633912033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45961.249633912033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45961.249633912033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45961.249633912033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45961.249633912033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45961.249633912033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45961.249633912033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45961.249633912033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45961.249633912033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45961.249633912033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45961.249633912033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45961.249633912033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45961.249633912033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45961.249633912033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45961.249633912033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45961.249633912033</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45961.249633912033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45961.249633912033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45961.249633912033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45961.249633912033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45961.249633912033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45961.249633912033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45961.249633912033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45961.249633912033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45961.249633912033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45961.249633912033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45961.249633912033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45961.249633912033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45961.249633912033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45961.249633912033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45961.249633912033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45961.249633912033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45961.249633912033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45961.249633912033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45961.249633912033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45961.249633912033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45961.249633912033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45961.249633912033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45961.249633912033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45961.249633912033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45961.249633912033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45961.249633912033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45961.249633912033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45961.249633912033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45961.249633912033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45961.249633912033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45961.249633912033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45961.249633912033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45961.249633912033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45961.249633912033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45961.249633912033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45961.249633912033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45961.249633912033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45961.249633912033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45961.249633912033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45961.249633912033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45961.249633912033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45961.249633912033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45961.249633912033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45961.249633912033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45961.249633912033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45961.249633912033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45961.249633912033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45961.249633912033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45961.249633912033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45961.249633912033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45961.249633912033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45961.249633912033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45961.249633912033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45961.249633912033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45961.249633912033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45961.249633912033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45961.249633912033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45961.249633912033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45961.249633912033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45961.249633912033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45961.249633912033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45961.249633912033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45961.249633912033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45961.249633912033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45961.249633912033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45961.249633912033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45961.249633912033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45961.249633912033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45961.249633912033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45961.249633912033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45961.249633912033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45961.249633912033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45961.249633912033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45961.249633912033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45961.249633912033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45961.249633912033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45961.249633912033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45961.249633912033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45961.249633912033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45961.249633912033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45961.249633912033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45961.249633912033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45961.249633912033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45961.249633912033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45961.249633912033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45961.249633912033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45961.249633912033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45961.249633912033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45961.249633912033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45961.249633912033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45961.249633912033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45961.249633912033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45961.249633912033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45961.249633912033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45961.249633912033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45961.249633912033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45961.249633912033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45961.249633912033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45961.249633912033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45961.249633912033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45961.249633912033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45961.249633912033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45961.249633912033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45961.249633912033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45961.249633912033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45961.249633912033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45961.249633912033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45961.249633912033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45961.249633912033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45961.249633912033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45961.249633912033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45961.249633912033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45961.249633912033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45961.249633912033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45961.249633912033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45961.249633912033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45961.249633912033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45961.249633912033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45961.249633912033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45961.249633912033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45961.249633912033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45961.249633912033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45961.249633912033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45961.249633912033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45961.249633912033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45961.249633912033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45961.249633912033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45961.249633912033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45961.249633912033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45961.249633912033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45961.249633912033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45961.249633912033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45961.249633912033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45961.249633912033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45961.249633912033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45961.249633912033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45961.249633912033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45961.249633912033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45961.249633912033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45961.249633912033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45961.249633912033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45961.249633912033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45961.249633912033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45961.249633912033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45961.249633912033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45961.249633912033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45961.249633912033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45961.249633912033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45961.249633912033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45961.249633912033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45961.249633912033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45961.249633912033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45961.249633912033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45961.249633912033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45961.249633912033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45961.249633912033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45961.249633912033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45961.249633912033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45961.249633912033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45961.249633912033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45961.249633912033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45961.249633912033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45961.249633912033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45961.249633912033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45961.249633912033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45961.249633912033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45961.249633912033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45961.249633912033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45961.249633912033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45961.249633912033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45961.249633912033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45961.249633912033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45961.249633912033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45961.249633912033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45961.249633912033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45961.249633912033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45961.249633912033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45961.249633912033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45961.249633912033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45961.249633912033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45961.249633912033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45961.249633912033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45961.249633912033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45961.249633912033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45961.249633912033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45961.249633912033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45961.249633912033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45961.249633912033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45961.249633912033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45961.249633912033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45961.249633912033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45961.249633912033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45961.249633912033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45961.249633912033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45961.249633912033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45961.249633912033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45961.249633912033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45961.249633912033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45961.249633912033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45961.249633912033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45961.249633912033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45961.249633912033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45961.249633912033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45961.249633912033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45961.249633912033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45961.249633912033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45961.249633912033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45961.249633912033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45961.249633912033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45961.249633912033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45961.249633912033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45961.249633912033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45961.249633912033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45961.249633912033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45961.249633912033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45961.249633912033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45961.249633912033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45961.249633912033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45961.249633912033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45961.249633912033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45961.249633912033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45961.249633912033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45961.249633912033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45961.249633912033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45961.249633912033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45961.249633912033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45961.249633912033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45961.249633912033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45961.249633912033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45961.249633912033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45961.249633912033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45961.249633912033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45961.249633912033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45961.249633912033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45961.249633912033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45961.249633912033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45961.249633912033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45961.249633912033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45961.249633912033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45961.249633912033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45961.249633912033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45961.249633912033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45961.249633912033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45961.249633912033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45961.249633912033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45961.249633912033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45961.249633912033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45961.249633912033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45961.249633912033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45961.249633912033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45961.249633912033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45961.249633912033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45961.249633912033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45961.249633912033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45961.249633912033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45961.249633912033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45961.249633912033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45961.249633912033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45961.249633912033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45961.249633912033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45961.249633912033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45961.249633912033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45961.249633912033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45961.249633912033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45961.249633912033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45961.249633912033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45961.249633912033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45961.249633912033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45961.249633912033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45961.249633912033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45961.249633912033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45961.249633912033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45961.249633912033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45961.249633912033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45961.249633912033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45961.249633912033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45961.249633912033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45961.249633912033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45961.249633912033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45961.249633912033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45961.249633912033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45961.249633912033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45961.249633912033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45961.249633912033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45961.249633912033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45961.249633912033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45961.249633912033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45961.249633912033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45961.249633912033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45961.249633912033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45961.249633912033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45961.249633912033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45961.249633912033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45961.249633912033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45961.249633912033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45961.249633912033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45961.249633912033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45961.249633912033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45961.249633912033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45961.249633912033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45961.249633912033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45961.249633912033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45961.249633912033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45961.249633912033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45961.249633912033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45961.249633912033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45961.249633912033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45961.249633912033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45961.249633912033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45961.249633912033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45961.249633912033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45961.249633912033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45961.249633912033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45961.249633912033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45961.249633912033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45961.249633912033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45961.249633912033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45961.249633912033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45961.249633912033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45961.249633912033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45961.249633912033</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45961.249633912033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45961.249633912033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45961.249633912033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45961.249633912033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45961.249633912033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45961.249633912033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45961.249633912033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45961.249633912033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45961.249633912033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45961.249633912033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45961.249633912033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45961.249633912033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45961.249633912033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45961.249633912033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45961.249633912033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45961.249633912033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45961.249633912033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45961.249633912033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45961.249633912033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45961.249633912033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45961.249633912033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45961.249633912033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45961.249633912033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45961.249633912033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45961.249633912033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45961.249633912033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45961.249633912033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45961.249633912033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45961.249633912033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45961.249633912033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45961.249633912033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45961.249633912033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45961.249633912033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45961.249633912033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45961.249633912033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45961.249633912033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45961.249633912033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45961.249633912033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45961.249633912033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45961.249633912033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45961.249633912033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45961.249633912033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45961.249633912033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45961.249633912033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45961.249633912033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45961.249633912033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45961.249633912033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45961.249633912033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45961.249633912033</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2025-10-31T03:01:31Z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