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00" documentId="13_ncr:1_{F6CB121F-512D-4AA6-A0C1-0FB36C537598}" xr6:coauthVersionLast="47" xr6:coauthVersionMax="47" xr10:uidLastSave="{BD889674-54D5-4E85-819B-E1D4D3358EAC}"/>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<sst xmlns="http://schemas.openxmlformats.org/spreadsheetml/2006/main" count="179013" uniqueCount="39099">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</sst>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294.72813449073874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14.2331460648129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45957.676560416665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45957.676560416665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45957.676560416665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45957.676560416665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45957.676560416665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45957.676560416665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45957.676560416665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45957.676560416665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45957.676560416665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45957.676560416665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45957.676560416665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45957.676560416665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45957.676560416665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45957.676560416665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45957.676560416665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45957.676560416665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45957.676560416665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45957.676560416665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45957.676560416665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45957.676560416665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45957.676560416665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45957.676560416665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45957.676560416665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45957.676560416665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45957.676560416665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45957.676560416665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45957.676560416665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45957.676560416665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45957.676560416665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45957.676560416665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45957.676560416665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45957.676560416665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45957.676560416665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45957.676560416665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45957.676560416665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45957.676560416665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45957.676560416665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45957.676560416665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45957.676560416665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45957.676560416665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45957.676560416665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45957.676560416665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45957.676560416665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45957.676560416665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45957.676560416665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45957.676560416665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45957.676560416665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45957.676560416665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45957.676560416665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45957.676560416665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132.67672245370341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45957.676560416665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45957.676560416665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45957.676560416665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45957.676560416665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45957.676560416665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45957.676560416665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45957.676560416665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45957.676560416665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45957.676560416665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45957.676560416665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45957.676560416665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45957.676560416665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45957.676560416665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45957.676560416665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45957.676560416665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45957.676560416665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45957.676560416665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45957.676560416665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45957.676560416665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45957.676560416665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45957.676560416665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45957.676560416665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45957.676560416665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45957.676560416665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45957.676560416665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45957.676560416665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45957.676560416665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45957.676560416665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45957.676560416665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45957.676560416665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45957.676560416665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45957.676560416665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45957.676560416665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45957.676560416665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45957.676560416665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45957.676560416665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45957.676560416665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45957.676560416665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45957.676560416665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45957.676560416665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45957.676560416665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45957.676560416665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45957.676560416665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45957.676560416665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45957.676560416665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45957.676560416665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45957.676560416665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45957.676560416665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45957.676560416665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45957.676560416665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45957.676560416665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45957.676560416665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45957.676560416665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45957.676560416665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45957.676560416665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45957.676560416665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45957.676560416665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45957.676560416665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45957.676560416665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45957.676560416665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45957.676560416665</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45957.676560416665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45957.676560416665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45957.676560416665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45957.676560416665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45957.676560416665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45957.676560416665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45957.676560416665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45957.676560416665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45957.676560416665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45957.676560416665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45957.676560416665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45957.676560416665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45957.676560416665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45957.676560416665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45957.676560416665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45957.676560416665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45957.676560416665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45957.676560416665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45957.676560416665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45957.676560416665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45957.676560416665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45957.676560416665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45957.676560416665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45957.676560416665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45957.676560416665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45957.676560416665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45957.676560416665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45957.676560416665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45957.676560416665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45957.676560416665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45957.676560416665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45957.676560416665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45957.676560416665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45957.676560416665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45957.676560416665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45957.676560416665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45957.676560416665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45957.676560416665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45957.676560416665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45957.676560416665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45957.676560416665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45957.676560416665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45957.676560416665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45957.676560416665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45957.676560416665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45957.676560416665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45957.676560416665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45957.676560416665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45957.676560416665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45957.676560416665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45957.676560416665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45957.676560416665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45957.676560416665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45957.676560416665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45957.676560416665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45957.676560416665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45957.676560416665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45957.676560416665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45957.676560416665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45957.676560416665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45957.676560416665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45957.676560416665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45957.676560416665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45957.676560416665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45957.676560416665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45957.676560416665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45957.676560416665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45957.676560416665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45957.676560416665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45957.676560416665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45957.676560416665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45957.676560416665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45957.676560416665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45957.676560416665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45957.676560416665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45957.676560416665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45957.676560416665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45957.676560416665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45957.676560416665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45957.676560416665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45957.676560416665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45957.676560416665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45957.676560416665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45957.676560416665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45957.676560416665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45957.676560416665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45957.676560416665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45957.676560416665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45957.676560416665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45957.676560416665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45957.676560416665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45957.676560416665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45957.676560416665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45957.676560416665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45957.676560416665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45957.676560416665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45957.676560416665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45957.676560416665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45957.676560416665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45957.676560416665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45957.676560416665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45957.676560416665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45957.676560416665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45957.676560416665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45957.676560416665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45957.676560416665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45957.676560416665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45957.676560416665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45957.676560416665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45957.676560416665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45957.676560416665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45957.676560416665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45957.676560416665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45957.676560416665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45957.676560416665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45957.676560416665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45957.676560416665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45957.676560416665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45957.676560416665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45957.676560416665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45957.676560416665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45957.676560416665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45957.676560416665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45957.676560416665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45957.676560416665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45957.676560416665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45957.676560416665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45957.676560416665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45957.676560416665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45957.676560416665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45957.676560416665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45957.676560416665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45957.676560416665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45957.676560416665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45957.676560416665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45957.676560416665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45957.676560416665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45957.676560416665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45957.676560416665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45957.676560416665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45957.676560416665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45957.676560416665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45957.676560416665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45957.676560416665</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0.10684976851916872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45957.676560416665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45957.676560416665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45957.676560416665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45957.676560416665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45957.676560416665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45957.676560416665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45957.676560416665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45957.676560416665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45957.676560416665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45957.676560416665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45957.676560416665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45957.676560416665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45957.676560416665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45957.676560416665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45957.676560416665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45957.676560416665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45957.676560416665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45957.676560416665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45957.676560416665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45957.676560416665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45957.676560416665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45957.676560416665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45957.676560416665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45957.676560416665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45957.676560416665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45957.676560416665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45957.676560416665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45957.676560416665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45957.676560416665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45957.676560416665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45957.676560416665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45957.676560416665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45957.676560416665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45957.676560416665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45957.676560416665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45957.676560416665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45957.676560416665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45957.676560416665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45957.676560416665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45957.676560416665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45957.676560416665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45957.676560416665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45957.676560416665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45957.676560416665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45957.676560416665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45957.676560416665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45957.676560416665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45957.676560416665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45957.676560416665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45957.676560416665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45957.676560416665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45957.676560416665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45957.676560416665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45957.676560416665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45957.676560416665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45957.676560416665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45957.676560416665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45957.676560416665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45957.676560416665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45957.676560416665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45957.676560416665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45957.676560416665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45957.676560416665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45957.676560416665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45957.676560416665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45957.676560416665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45957.676560416665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45957.676560416665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45957.676560416665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45957.676560416665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45957.676560416665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45957.676560416665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45957.676560416665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45957.676560416665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45957.676560416665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45957.676560416665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45957.676560416665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45957.676560416665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45957.676560416665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45957.676560416665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45957.676560416665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45957.676560416665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45957.676560416665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45957.676560416665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45957.676560416665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45957.676560416665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45957.676560416665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45957.676560416665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45957.676560416665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45957.676560416665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45957.676560416665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45957.676560416665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45957.676560416665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45957.676560416665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45957.676560416665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45957.676560416665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45957.676560416665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45957.676560416665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45957.676560416665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45957.676560416665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45957.676560416665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45957.676560416665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45957.676560416665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45957.676560416665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45957.676560416665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45957.676560416665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45957.676560416665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45957.676560416665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45957.676560416665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45957.676560416665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45957.676560416665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45957.676560416665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45957.676560416665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45957.676560416665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45957.676560416665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45957.676560416665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45957.676560416665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45957.676560416665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45957.676560416665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45957.676560416665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45957.676560416665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45957.676560416665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45957.676560416665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45957.676560416665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45957.676560416665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45957.676560416665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45957.676560416665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45957.676560416665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45957.676560416665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45957.676560416665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45957.676560416665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45957.676560416665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45957.676560416665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45957.676560416665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45957.676560416665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45957.676560416665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45957.676560416665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45957.676560416665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45957.676560416665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45957.676560416665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45957.676560416665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45957.676560416665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45957.676560416665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45957.676560416665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45957.676560416665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45957.676560416665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45957.676560416665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45957.676560416665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45957.676560416665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45957.676560416665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45957.676560416665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45957.676560416665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45957.676560416665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45957.676560416665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45957.676560416665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45957.676560416665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45957.676560416665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45957.676560416665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45957.676560416665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45957.676560416665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45957.676560416665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45957.676560416665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45957.676560416665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45957.676560416665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45957.676560416665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45957.676560416665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45957.676560416665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45957.676560416665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45957.676560416665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45957.676560416665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45957.676560416665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45957.676560416665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45957.676560416665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45957.676560416665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45957.676560416665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45957.676560416665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45957.676560416665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45957.676560416665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45957.676560416665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45957.676560416665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45957.676560416665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45957.676560416665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45957.676560416665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45957.676560416665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45957.676560416665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45957.676560416665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45957.676560416665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45957.676560416665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45957.676560416665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45957.676560416665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45957.676560416665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45957.676560416665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45957.676560416665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45957.676560416665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45957.676560416665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45957.676560416665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45957.676560416665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45957.676560416665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45957.676560416665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45957.676560416665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45957.676560416665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45957.676560416665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45957.676560416665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45957.676560416665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45957.676560416665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45957.676560416665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45957.676560416665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45957.676560416665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45957.676560416665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45957.676560416665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45957.676560416665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45957.676560416665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45957.676560416665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45957.676560416665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45957.676560416665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45957.676560416665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45957.676560416665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45957.676560416665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45957.676560416665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45957.676560416665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45957.676560416665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45957.676560416665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45957.676560416665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45957.676560416665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45957.676560416665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45957.676560416665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45957.676560416665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45957.676560416665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45957.676560416665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45957.676560416665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45957.676560416665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45957.676560416665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45957.676560416665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45957.676560416665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45957.676560416665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45957.676560416665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45957.676560416665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45957.676560416665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45957.676560416665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45957.676560416665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45957.676560416665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45957.676560416665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45957.676560416665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45957.676560416665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45957.676560416665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45957.676560416665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45957.676560416665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45957.676560416665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45957.676560416665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45957.676560416665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45957.676560416665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45957.676560416665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45957.676560416665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45957.676560416665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45957.676560416665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45957.676560416665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45957.676560416665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45957.676560416665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45957.676560416665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45957.676560416665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45957.676560416665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45957.676560416665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45957.676560416665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45957.676560416665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45957.676560416665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45957.676560416665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45957.676560416665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45957.676560416665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45957.676560416665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45957.676560416665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45957.676560416665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45957.676560416665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45957.676560416665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45957.676560416665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45957.676560416665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45957.676560416665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45957.676560416665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45957.676560416665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45957.676560416665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45957.676560416665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45957.676560416665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45957.676560416665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45957.676560416665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45957.676560416665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45957.676560416665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45957.676560416665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45957.676560416665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45957.676560416665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45957.676560416665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45957.676560416665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45957.676560416665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45957.676560416665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45957.676560416665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45957.676560416665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45957.676560416665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45957.676560416665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45957.676560416665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45957.676560416665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45957.676560416665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45957.676560416665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45957.676560416665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45957.676560416665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45957.676560416665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45957.676560416665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45957.676560416665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45957.676560416665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45957.676560416665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45957.676560416665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45957.676560416665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45957.676560416665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45957.676560416665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45957.676560416665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45957.676560416665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45957.676560416665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45957.676560416665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45957.676560416665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45957.676560416665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45957.676560416665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45957.676560416665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45957.676560416665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45957.676560416665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45957.676560416665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45957.676560416665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45957.676560416665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45957.676560416665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45957.676560416665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45957.676560416665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45957.676560416665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45957.676560416665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45957.676560416665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45957.676560416665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45957.676560416665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45957.676560416665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45957.676560416665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45957.676560416665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45957.676560416665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45957.676560416665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45957.676560416665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45957.676560416665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45957.676560416665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45957.676560416665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45957.676560416665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45957.676560416665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45957.676560416665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45957.676560416665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45957.676560416665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45957.676560416665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45957.676560416665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45957.676560416665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45957.676560416665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45957.676560416665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45957.676560416665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45957.676560416665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45957.676560416665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45957.676560416665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45957.676560416665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45957.676560416665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45957.676560416665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45957.676560416665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45957.676560416665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45957.676560416665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45957.676560416665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45957.676560416665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45957.676560416665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45957.676560416665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45957.676560416665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45957.676560416665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45957.676560416665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45957.676560416665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45957.676560416665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45957.676560416665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45957.676560416665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45957.676560416665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45957.676560416665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45957.676560416665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45957.676560416665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45957.676560416665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45957.676560416665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45957.676560416665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45957.676560416665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45957.676560416665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45957.676560416665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45957.676560416665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45957.676560416665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45957.676560416665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45957.676560416665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45957.676560416665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45957.676560416665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45957.676560416665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45957.676560416665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45957.676560416665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45957.676560416665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45957.676560416665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45957.676560416665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45957.676560416665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45957.676560416665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45957.676560416665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45957.676560416665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45957.676560416665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45957.676560416665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45957.676560416665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45957.676560416665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45957.676560416665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45957.676560416665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45957.676560416665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45957.676560416665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45957.676560416665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45957.676560416665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45957.676560416665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45957.676560416665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45957.676560416665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45957.676560416665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45957.676560416665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45957.676560416665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45957.676560416665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45957.676560416665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45957.676560416665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45957.676560416665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45957.676560416665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45957.676560416665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45957.676560416665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45957.676560416665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45957.676560416665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45957.676560416665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45957.676560416665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45957.676560416665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45957.676560416665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45957.676560416665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45957.676560416665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45957.676560416665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45957.676560416665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45957.676560416665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45957.676560416665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45957.676560416665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45957.676560416665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45957.676560416665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45957.676560416665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45957.676560416665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45957.676560416665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45957.676560416665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45957.676560416665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45957.676560416665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45957.676560416665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45957.676560416665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45957.676560416665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45957.676560416665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45957.676560416665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45957.676560416665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45957.676560416665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45957.676560416665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45957.676560416665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45957.676560416665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45957.676560416665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45957.676560416665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45957.676560416665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45957.676560416665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45957.676560416665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45957.676560416665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45957.676560416665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45957.676560416665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45957.676560416665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45957.676560416665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45957.676560416665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45957.676560416665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45957.676560416665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45957.676560416665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45957.676560416665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45957.676560416665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45957.676560416665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45957.676560416665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45957.676560416665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45957.676560416665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45957.676560416665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45957.676560416665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45957.676560416665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45957.676560416665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45957.676560416665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45957.676560416665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45957.676560416665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45957.676560416665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45957.676560416665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45957.676560416665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45957.676560416665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45957.676560416665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45957.676560416665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45957.676560416665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45957.676560416665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45957.676560416665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45957.676560416665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45957.676560416665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45957.676560416665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45957.676560416665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45957.676560416665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45957.676560416665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45957.676560416665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45957.676560416665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45957.676560416665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45957.676560416665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45957.676560416665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45957.676560416665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45957.676560416665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45957.676560416665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45957.676560416665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45957.676560416665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45957.676560416665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45957.676560416665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45957.676560416665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45957.676560416665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45957.676560416665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45957.676560416665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45957.676560416665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45957.676560416665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45957.676560416665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45957.676560416665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45957.676560416665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45957.676560416665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45957.676560416665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45957.676560416665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45957.676560416665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45957.676560416665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45957.676560416665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45957.676560416665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45957.676560416665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45957.676560416665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45957.676560416665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45957.676560416665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45957.676560416665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45957.676560416665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45957.676560416665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45957.676560416665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45957.676560416665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45957.676560416665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45957.676560416665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45957.676560416665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45957.676560416665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45957.676560416665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45957.676560416665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45957.676560416665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45957.676560416665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45957.676560416665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45957.676560416665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45957.676560416665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45957.676560416665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45957.676560416665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45957.676560416665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45957.676560416665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45957.676560416665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45957.676560416665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45957.676560416665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45957.676560416665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45957.676560416665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45957.676560416665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45957.676560416665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45957.676560416665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45957.676560416665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45957.676560416665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45957.676560416665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45957.676560416665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45957.676560416665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45957.676560416665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45957.676560416665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45957.676560416665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45957.676560416665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45957.676560416665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45957.676560416665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45957.676560416665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45957.676560416665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45957.676560416665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45957.676560416665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45957.676560416665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45957.676560416665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45957.676560416665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45957.676560416665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45957.676560416665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45957.676560416665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45957.676560416665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45957.676560416665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45957.676560416665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45957.676560416665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45957.676560416665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45957.676560416665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45957.676560416665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45957.676560416665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45957.676560416665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45957.676560416665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45957.676560416665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45957.676560416665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45957.676560416665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45957.676560416665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45957.676560416665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45957.676560416665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45957.676560416665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45957.676560416665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45957.676560416665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45957.676560416665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45957.676560416665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45957.676560416665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45957.676560416665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45957.676560416665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45957.676560416665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45957.676560416665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45957.676560416665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45957.676560416665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45957.676560416665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45957.676560416665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45957.676560416665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45957.676560416665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45957.676560416665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45957.676560416665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45957.676560416665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45957.676560416665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45957.676560416665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45957.676560416665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45957.676560416665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45957.676560416665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45957.676560416665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45957.676560416665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45957.676560416665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45957.676560416665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45957.676560416665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45957.676560416665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45957.676560416665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45957.676560416665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45957.676560416665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45957.676560416665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45957.676560416665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45957.676560416665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45957.676560416665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45957.676560416665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45957.676560416665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45957.676560416665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45957.676560416665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45957.676560416665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45957.676560416665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45957.676560416665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45957.676560416665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45957.676560416665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45957.676560416665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45957.676560416665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45957.676560416665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45957.676560416665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45957.676560416665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45957.676560416665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45957.676560416665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45957.676560416665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45957.676560416665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45957.676560416665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45957.676560416665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45957.676560416665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45957.676560416665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45957.676560416665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45957.676560416665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45957.676560416665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45957.676560416665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45957.676560416665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45957.676560416665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45957.676560416665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45957.676560416665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45957.676560416665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45957.676560416665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45957.676560416665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45957.676560416665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45957.676560416665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45957.676560416665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45957.676560416665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45957.676560416665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45957.676560416665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45957.676560416665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45957.676560416665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45957.676560416665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45957.676560416665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45957.676560416665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45957.676560416665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45957.676560416665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45957.676560416665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45957.676560416665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45957.676560416665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45957.676560416665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45957.676560416665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45957.676560416665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45957.676560416665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45957.676560416665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45957.676560416665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45957.676560416665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45957.676560416665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45957.676560416665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45957.676560416665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45957.676560416665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45957.676560416665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45957.676560416665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45957.676560416665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45957.676560416665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45957.676560416665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45957.676560416665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45957.676560416665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45957.676560416665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45957.676560416665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45957.676560416665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45957.676560416665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45957.676560416665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45957.676560416665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45957.676560416665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45957.676560416665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45957.676560416665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45957.676560416665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45957.676560416665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45957.676560416665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45957.676560416665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45957.676560416665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45957.676560416665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45957.676560416665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45957.676560416665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45957.676560416665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45957.676560416665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45957.676560416665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45957.676560416665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45957.676560416665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45957.676560416665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45957.676560416665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45957.676560416665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45957.676560416665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45957.676560416665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45957.676560416665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45957.676560416665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45957.676560416665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45957.676560416665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45957.676560416665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45957.676560416665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45957.676560416665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45957.676560416665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45957.676560416665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45957.676560416665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45957.676560416665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45957.676560416665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45957.676560416665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45957.676560416665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45957.676560416665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45957.676560416665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45957.676560416665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45957.676560416665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45957.676560416665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45957.676560416665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45957.676560416665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45957.676560416665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45957.676560416665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45957.676560416665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45957.676560416665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45957.676560416665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45957.676560416665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45957.676560416665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45957.676560416665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45957.676560416665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45957.676560416665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45957.676560416665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45957.676560416665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45957.676560416665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45957.676560416665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45957.676560416665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45957.676560416665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45957.676560416665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45957.676560416665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45957.676560416665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45957.676560416665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45957.676560416665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45957.676560416665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45957.676560416665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45957.676560416665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45957.676560416665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45957.676560416665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45957.676560416665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45957.676560416665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45957.676560416665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45957.676560416665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45957.676560416665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45957.676560416665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45957.676560416665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45957.676560416665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45957.676560416665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45957.676560416665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45957.676560416665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45957.676560416665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45957.676560416665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45957.676560416665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45957.676560416665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45957.676560416665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45957.676560416665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45957.676560416665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45957.676560416665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45957.676560416665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45957.676560416665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45957.676560416665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45957.676560416665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45957.676560416665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45957.676560416665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45957.676560416665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45957.676560416665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45957.676560416665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45957.676560416665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45957.676560416665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45957.676560416665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45957.676560416665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45957.676560416665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45957.676560416665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45957.676560416665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45957.676560416665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45957.676560416665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45957.676560416665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45957.676560416665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45957.676560416665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45957.676560416665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45957.676560416665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45957.676560416665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45957.676560416665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45957.676560416665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45957.676560416665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45957.676560416665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45957.676560416665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45957.676560416665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45957.676560416665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45957.676560416665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45957.676560416665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45957.676560416665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45957.676560416665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45957.676560416665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45957.676560416665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45957.676560416665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45957.676560416665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45957.676560416665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45957.676560416665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45957.676560416665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45957.676560416665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45957.676560416665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45957.676560416665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45957.676560416665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45957.676560416665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45957.676560416665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45957.676560416665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45957.676560416665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45957.676560416665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45957.676560416665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45957.676560416665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45957.676560416665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45957.676560416665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45957.676560416665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45957.676560416665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45957.676560416665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45957.676560416665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45957.676560416665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45957.676560416665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45957.676560416665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45957.676560416665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45957.676560416665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45957.676560416665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45957.676560416665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45957.676560416665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45957.676560416665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45957.676560416665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45957.676560416665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45957.676560416665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45957.676560416665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45957.676560416665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45957.676560416665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45957.676560416665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45957.676560416665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45957.676560416665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45957.676560416665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45957.676560416665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45957.676560416665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45957.676560416665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45957.676560416665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45957.676560416665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45957.676560416665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45957.676560416665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45957.676560416665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45957.676560416665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45957.676560416665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45957.676560416665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45957.676560416665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45957.676560416665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45957.676560416665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45957.676560416665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45957.676560416665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45957.676560416665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45957.676560416665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45957.676560416665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45957.676560416665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45957.676560416665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45957.676560416665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45957.676560416665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45957.676560416665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45957.676560416665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45957.676560416665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45957.676560416665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45957.676560416665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45957.676560416665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45957.676560416665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45957.676560416665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45957.676560416665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45957.676560416665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45957.676560416665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45957.676560416665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45957.676560416665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45957.676560416665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45957.676560416665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45957.676560416665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45957.676560416665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45957.676560416665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45957.676560416665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45957.676560416665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45957.676560416665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45957.676560416665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45957.676560416665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45957.676560416665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45957.676560416665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45957.676560416665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45957.676560416665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45957.676560416665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45957.676560416665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45957.676560416665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45957.676560416665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45957.676560416665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45957.676560416665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45957.676560416665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45957.676560416665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45957.676560416665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45957.676560416665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45957.676560416665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45957.676560416665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45957.676560416665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45957.676560416665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45957.676560416665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45957.676560416665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45957.676560416665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45957.676560416665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45957.676560416665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45957.676560416665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45957.676560416665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45957.676560416665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45957.676560416665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45957.676560416665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45957.676560416665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45957.676560416665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45957.676560416665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45957.676560416665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45957.676560416665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45957.676560416665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45957.676560416665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45957.676560416665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45957.676560416665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45957.676560416665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45957.676560416665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45957.676560416665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45957.676560416665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45957.676560416665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45957.676560416665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45957.676560416665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45957.676560416665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45957.676560416665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45957.676560416665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45957.676560416665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45957.676560416665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45957.676560416665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45957.676560416665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45957.676560416665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45957.676560416665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45957.676560416665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45957.676560416665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45957.676560416665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45957.676560416665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45957.676560416665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45957.676560416665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45957.676560416665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45957.676560416665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45957.676560416665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45957.676560416665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45957.676560416665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45957.676560416665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45957.676560416665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45957.676560416665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45957.676560416665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45957.676560416665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45957.676560416665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45957.676560416665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45957.676560416665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45957.676560416665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45957.676560416665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45957.676560416665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45957.676560416665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45957.676560416665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45957.676560416665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45957.676560416665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45957.676560416665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45957.676560416665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45957.676560416665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45957.676560416665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45957.676560416665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45957.676560416665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45957.676560416665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45957.676560416665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45957.676560416665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45957.676560416665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45957.676560416665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45957.676560416665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45957.676560416665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45957.676560416665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45957.676560416665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45957.676560416665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45957.676560416665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45957.676560416665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45957.676560416665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45957.676560416665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45957.676560416665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45957.676560416665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45957.676560416665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45957.676560416665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45957.676560416665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45957.676560416665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45957.676560416665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45957.676560416665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45957.676560416665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45957.676560416665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45957.676560416665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45957.676560416665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45957.676560416665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45957.676560416665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45957.676560416665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45957.676560416665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45957.676560416665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45957.676560416665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45957.676560416665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45957.676560416665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45957.676560416665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45957.676560416665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45957.676560416665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45957.676560416665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45957.676560416665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45957.676560416665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45957.676560416665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45957.676560416665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45957.676560416665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45957.676560416665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45957.676560416665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45957.676560416665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45957.676560416665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45957.676560416665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45957.676560416665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45957.676560416665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45957.676560416665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45957.676560416665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45957.676560416665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45957.676560416665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45957.676560416665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45957.676560416665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45957.676560416665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45957.676560416665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45957.676560416665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45957.676560416665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45957.676560416665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45957.676560416665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45957.676560416665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45957.676560416665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45957.676560416665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45957.676560416665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45957.676560416665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45957.676560416665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45957.676560416665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45957.676560416665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45957.676560416665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45957.676560416665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45957.676560416665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45957.676560416665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45957.676560416665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45957.676560416665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45957.676560416665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45957.676560416665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45957.676560416665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45957.676560416665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45957.676560416665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45957.676560416665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45957.676560416665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45957.676560416665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45957.676560416665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45957.676560416665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45957.676560416665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45957.676560416665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45957.676560416665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45957.676560416665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45957.676560416665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45957.676560416665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45957.676560416665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45957.676560416665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45957.676560416665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45957.676560416665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45957.676560416665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45957.676560416665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45957.676560416665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45957.676560416665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45957.676560416665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45957.676560416665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45957.676560416665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45957.676560416665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45957.676560416665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45957.676560416665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45957.676560416665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45957.676560416665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45957.676560416665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45957.676560416665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45957.676560416665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45957.676560416665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45957.676560416665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254.19584282406868</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45957.676560416665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45957.676560416665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45957.676560416665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45957.676560416665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45957.676560416665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45957.676560416665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45957.676560416665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45957.676560416665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45957.676560416665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45957.676560416665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45957.676560416665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45957.676560416665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45957.676560416665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45957.676560416665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45957.676560416665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45957.676560416665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45957.676560416665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45957.676560416665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45957.676560416665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45957.676560416665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45957.676560416665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45957.676560416665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45957.676560416665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45957.676560416665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45957.676560416665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45957.676560416665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45957.676560416665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45957.676560416665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45957.676560416665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45957.676560416665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45957.676560416665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45957.676560416665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45957.676560416665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45957.676560416665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45957.676560416665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45957.676560416665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45957.676560416665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45957.676560416665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45957.676560416665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45957.676560416665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45957.676560416665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45957.676560416665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45957.676560416665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45957.676560416665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45957.676560416665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45957.676560416665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45957.676560416665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45957.676560416665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45957.676560416665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45957.676560416665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45957.676560416665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45957.676560416665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45957.676560416665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45957.676560416665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45957.676560416665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45957.676560416665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45957.676560416665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45957.676560416665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45957.676560416665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45957.676560416665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45957.676560416665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45957.676560416665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45957.676560416665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45957.676560416665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45957.676560416665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45957.676560416665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45957.676560416665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45957.676560416665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45957.676560416665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45957.676560416665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45957.676560416665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45957.676560416665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45957.676560416665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45957.676560416665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45957.676560416665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45957.676560416665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45957.676560416665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45957.676560416665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45957.676560416665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45957.676560416665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45957.676560416665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45957.676560416665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45957.676560416665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45957.676560416665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45957.676560416665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45957.676560416665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45957.676560416665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45957.676560416665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45957.676560416665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45957.676560416665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45957.676560416665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45957.676560416665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45957.676560416665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45957.676560416665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45957.676560416665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45957.676560416665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45957.676560416665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45957.676560416665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45957.676560416665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45957.676560416665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45957.676560416665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45957.676560416665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45957.676560416665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45957.676560416665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45957.676560416665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45957.676560416665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45957.676560416665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45957.676560416665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45957.676560416665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45957.676560416665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45957.676560416665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45957.676560416665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45957.676560416665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45957.676560416665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45957.676560416665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45957.676560416665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45957.676560416665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45957.676560416665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45957.676560416665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45957.676560416665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45957.676560416665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45957.676560416665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45957.676560416665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45957.676560416665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45957.676560416665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45957.676560416665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45957.676560416665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45957.676560416665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45957.676560416665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45957.676560416665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45957.676560416665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45957.676560416665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45957.676560416665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45957.676560416665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45957.676560416665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45957.676560416665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45957.676560416665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45957.676560416665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45957.676560416665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45957.676560416665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45957.676560416665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45957.676560416665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45957.676560416665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45957.676560416665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45957.676560416665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45957.676560416665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45957.676560416665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45957.676560416665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45957.676560416665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45957.676560416665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45957.676560416665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45957.676560416665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45957.676560416665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45957.676560416665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45957.676560416665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45957.676560416665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45957.676560416665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45957.676560416665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45957.676560416665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45957.676560416665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45957.676560416665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45957.676560416665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45957.676560416665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45957.676560416665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45957.676560416665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45957.676560416665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45957.676560416665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45957.676560416665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45957.676560416665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45957.676560416665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45957.676560416665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45957.676560416665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45957.676560416665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45957.676560416665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45957.676560416665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45957.676560416665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45957.676560416665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45957.676560416665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45957.676560416665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45957.676560416665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45957.676560416665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45957.676560416665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45957.676560416665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45957.676560416665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45957.676560416665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45957.676560416665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45957.676560416665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45957.676560416665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45957.676560416665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45957.676560416665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45957.676560416665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45957.676560416665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45957.676560416665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45957.676560416665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45957.676560416665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65.844500231476559</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31.487683101848233</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9.0154493055524654</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45957.676560416665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45957.676560416665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45957.676560416665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45957.676560416665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45957.676560416665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45957.676560416665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45957.676560416665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45957.676560416665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45957.676560416665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45957.676560416665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45957.676560416665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45957.676560416665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45957.676560416665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45957.676560416665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45957.676560416665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45957.676560416665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45957.676560416665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45957.676560416665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45957.676560416665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45957.676560416665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45957.676560416665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45957.676560416665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45957.676560416665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45957.676560416665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45957.676560416665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45957.676560416665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45957.676560416665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45957.676560416665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45957.676560416665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45957.676560416665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45957.676560416665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45957.676560416665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45957.676560416665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45957.676560416665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45957.676560416665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45957.676560416665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45957.676560416665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45957.676560416665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45957.676560416665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45957.676560416665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45957.676560416665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45957.676560416665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45957.676560416665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45957.676560416665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45957.676560416665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45957.676560416665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45957.676560416665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45957.676560416665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45957.676560416665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45957.676560416665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45957.676560416665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45957.676560416665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45957.676560416665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45957.676560416665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45957.676560416665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45957.676560416665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45957.676560416665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45957.676560416665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45957.676560416665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45957.676560416665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45957.676560416665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45957.676560416665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45957.676560416665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45957.676560416665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45957.676560416665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45957.676560416665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45957.676560416665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45957.676560416665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45957.676560416665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45957.676560416665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45957.676560416665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45957.676560416665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45957.676560416665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45957.676560416665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45957.676560416665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45957.676560416665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45957.676560416665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45957.676560416665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45957.676560416665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45957.676560416665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45957.676560416665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45957.676560416665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45957.676560416665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45957.676560416665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45957.676560416665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45957.676560416665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45957.676560416665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45957.676560416665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45957.676560416665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45957.676560416665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45957.676560416665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45957.676560416665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45957.676560416665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45957.676560416665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45957.676560416665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45957.676560416665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45957.676560416665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45957.676560416665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45957.676560416665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45957.676560416665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45957.676560416665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45957.676560416665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45957.676560416665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45957.676560416665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45957.676560416665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45957.676560416665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45957.676560416665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45957.676560416665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45957.676560416665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45957.676560416665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45957.676560416665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45957.676560416665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45957.676560416665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45957.676560416665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45957.676560416665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45957.676560416665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45957.676560416665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45957.676560416665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45957.676560416665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45957.676560416665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45957.676560416665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45957.676560416665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45957.676560416665</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45957.676560416665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45957.676560416665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45957.676560416665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45957.676560416665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45957.676560416665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45957.676560416665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45957.676560416665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45957.676560416665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45957.676560416665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45957.676560416665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45957.676560416665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45957.676560416665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45957.676560416665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45957.676560416665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45957.676560416665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45957.676560416665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45957.676560416665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45957.676560416665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45957.676560416665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45957.676560416665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45957.676560416665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45957.676560416665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45957.676560416665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45957.676560416665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45957.676560416665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45957.676560416665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45957.676560416665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45957.676560416665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45957.676560416665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45957.676560416665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45957.676560416665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45957.676560416665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45957.676560416665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45957.676560416665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45957.676560416665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45957.676560416665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45957.676560416665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45957.676560416665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45957.676560416665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45957.676560416665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45957.676560416665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45957.676560416665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45957.676560416665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45957.676560416665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45957.676560416665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45957.676560416665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45957.676560416665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45957.676560416665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45957.676560416665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45957.676560416665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45957.676560416665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45957.676560416665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45957.676560416665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45957.676560416665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45957.676560416665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45957.676560416665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45957.676560416665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45957.676560416665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45957.676560416665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45957.676560416665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45957.676560416665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45957.676560416665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45957.676560416665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45957.676560416665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45957.676560416665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45957.676560416665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45957.676560416665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45957.676560416665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45957.676560416665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45957.676560416665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45957.676560416665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45957.676560416665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45957.676560416665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45957.676560416665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45957.676560416665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45957.676560416665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45957.676560416665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45957.676560416665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45957.676560416665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45957.676560416665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45957.676560416665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45957.676560416665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45957.676560416665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45957.676560416665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45957.676560416665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45957.676560416665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45957.676560416665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45957.676560416665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45957.676560416665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45957.676560416665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45957.676560416665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45957.676560416665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45957.676560416665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45957.676560416665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45957.676560416665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45957.676560416665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45957.676560416665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45957.676560416665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45957.676560416665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45957.676560416665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45957.676560416665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45957.676560416665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45957.676560416665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45957.676560416665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45957.676560416665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45957.676560416665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45957.676560416665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45957.676560416665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45957.676560416665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45957.676560416665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45957.676560416665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45957.676560416665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45957.676560416665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45957.676560416665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45957.676560416665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45957.676560416665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45957.676560416665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45957.676560416665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45957.676560416665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45957.676560416665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45957.676560416665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45957.676560416665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45957.676560416665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45957.676560416665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45957.676560416665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45957.676560416665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45957.676560416665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45957.676560416665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45957.676560416665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45957.676560416665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45957.676560416665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45957.676560416665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45957.676560416665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45957.676560416665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45957.676560416665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45957.676560416665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45957.676560416665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45957.676560416665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45957.676560416665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45957.676560416665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45957.676560416665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45957.676560416665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45957.676560416665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45957.676560416665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45957.676560416665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45957.676560416665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45957.676560416665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45957.676560416665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45957.676560416665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45957.676560416665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45957.676560416665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45957.676560416665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45957.676560416665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45957.676560416665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45957.676560416665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45957.676560416665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45957.676560416665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45957.676560416665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45957.676560416665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45957.676560416665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45957.676560416665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45957.676560416665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45957.676560416665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45957.676560416665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45957.676560416665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45957.676560416665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45957.676560416665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45957.676560416665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45957.676560416665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45957.676560416665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45957.676560416665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45957.676560416665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45957.676560416665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45957.676560416665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45957.676560416665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45957.676560416665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45957.676560416665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45957.676560416665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45957.676560416665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45957.676560416665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45957.676560416665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45957.676560416665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45957.676560416665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45957.676560416665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45957.676560416665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45957.676560416665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45957.676560416665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45957.676560416665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45957.676560416665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45957.676560416665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45957.676560416665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45957.676560416665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45957.676560416665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45957.676560416665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45957.676560416665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45957.676560416665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45957.676560416665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45957.676560416665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45957.676560416665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45957.676560416665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45957.676560416665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45957.676560416665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45957.676560416665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45957.676560416665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45957.676560416665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45957.676560416665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45957.676560416665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45957.676560416665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45957.676560416665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45957.676560416665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45957.676560416665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45957.676560416665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45957.676560416665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45957.676560416665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45957.676560416665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45957.676560416665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45957.676560416665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45957.676560416665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45957.676560416665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45957.676560416665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45957.676560416665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45957.676560416665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45957.676560416665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45957.676560416665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45957.676560416665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45957.676560416665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45957.676560416665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45957.676560416665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45957.676560416665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45957.676560416665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45957.676560416665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45957.676560416665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45957.676560416665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45957.676560416665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45957.676560416665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45957.676560416665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45957.676560416665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45957.676560416665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45957.676560416665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45957.676560416665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45957.676560416665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45957.676560416665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45957.676560416665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45957.676560416665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45957.676560416665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45957.676560416665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45957.676560416665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45957.676560416665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45957.676560416665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45957.676560416665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45957.676560416665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45957.676560416665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45957.676560416665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45957.676560416665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45957.676560416665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45957.676560416665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45957.676560416665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45957.676560416665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45957.676560416665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45957.676560416665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45957.676560416665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45957.676560416665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45957.676560416665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45957.676560416665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45957.676560416665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45957.676560416665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45957.676560416665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45957.676560416665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45957.676560416665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45957.676560416665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45957.676560416665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45957.676560416665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45957.676560416665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45957.676560416665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45957.676560416665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45957.676560416665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45957.676560416665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45957.676560416665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45957.676560416665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45957.676560416665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45957.676560416665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45957.676560416665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45957.676560416665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45957.676560416665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45957.676560416665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45957.676560416665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45957.676560416665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45957.676560416665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45957.676560416665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45957.676560416665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45957.676560416665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45957.676560416665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45957.676560416665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45957.676560416665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45957.676560416665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45957.676560416665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45957.676560416665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45957.676560416665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45957.676560416665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45957.676560416665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45957.676560416665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45957.676560416665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45957.676560416665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45957.676560416665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45957.676560416665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45957.676560416665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45957.676560416665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45957.676560416665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45957.676560416665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45957.676560416665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45957.676560416665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45957.676560416665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45957.676560416665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45957.676560416665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45957.676560416665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45957.676560416665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45957.676560416665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45957.676560416665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45957.676560416665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45957.676560416665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45957.676560416665</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4.9778009255533107E-2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4.3701620365027338E-2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45957.676560416665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45957.676560416665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45957.676560416665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45957.676560416665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45957.676560416665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45957.676560416665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45957.676560416665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45957.676560416665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45957.676560416665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45957.676560416665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45957.676560416665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45957.676560416665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45957.676560416665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45957.676560416665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45957.676560416665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45957.676560416665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45957.676560416665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45957.676560416665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45957.676560416665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45957.676560416665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45957.676560416665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45957.676560416665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45957.676560416665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45957.676560416665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45957.676560416665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45957.676560416665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45957.676560416665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45957.676560416665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45957.676560416665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45957.676560416665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45957.676560416665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45957.676560416665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45957.676560416665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45957.676560416665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45957.676560416665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45957.676560416665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45957.676560416665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45957.676560416665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45957.676560416665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45957.676560416665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45957.676560416665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45957.676560416665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45957.676560416665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45957.676560416665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45957.676560416665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45957.676560416665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45957.676560416665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45957.676560416665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45957.676560416665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45957.676560416665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45957.676560416665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45957.676560416665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45957.676560416665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45957.676560416665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45957.676560416665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45957.676560416665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45957.676560416665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45957.676560416665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45957.676560416665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45957.676560416665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45957.676560416665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45957.676560416665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45957.676560416665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45957.676560416665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45957.676560416665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45957.676560416665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45957.676560416665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45957.676560416665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45957.676560416665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45957.676560416665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45957.676560416665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45957.676560416665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45957.676560416665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45957.676560416665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45957.676560416665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45957.676560416665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45957.676560416665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45957.676560416665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45957.676560416665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45957.676560416665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45957.676560416665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45957.676560416665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45957.676560416665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45957.676560416665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45957.676560416665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45957.676560416665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45957.676560416665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45957.676560416665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45957.676560416665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45957.676560416665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45957.676560416665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45957.676560416665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45957.676560416665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45957.676560416665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45957.676560416665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45957.676560416665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45957.676560416665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45957.676560416665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45957.676560416665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45957.676560416665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45957.676560416665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45957.676560416665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45957.676560416665</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2025-10-27T13:15:46Z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