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52" documentId="120_S{2AC9BD13-BADA-5192-A53E-5A8FF88502F6}" xr6:coauthVersionLast="47" xr6:coauthVersionMax="47" xr10:uidLastSave="{AEFD8CF0-C3F9-48E5-83B3-130C79CC3B8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<sst xmlns="http://schemas.openxmlformats.org/spreadsheetml/2006/main" count="180281" uniqueCount="39124">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</sst>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6" sqref="K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312.34619178240973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6.2302893522428349E-2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45975.294617708336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45975.294617708336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45975.294617708336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45975.294617708336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45975.294617708336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45975.294617708336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45975.294617708336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45975.294617708336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45975.294617708336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45975.294617708336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45975.294617708336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45975.294617708336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45975.294617708336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45975.294617708336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45975.294617708336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45975.294617708336</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45975.294617708336</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45975.294617708336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45975.294617708336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45975.294617708336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45975.294617708336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45975.294617708336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45975.294617708336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45975.294617708336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45975.294617708336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45975.294617708336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45975.294617708336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45975.294617708336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45975.294617708336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45975.294617708336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45975.294617708336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45975.294617708336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45975.294617708336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45975.294617708336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45975.294617708336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45975.294617708336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45975.294617708336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45975.294617708336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45975.294617708336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45975.294617708336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45975.294617708336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45975.294617708336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45975.294617708336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45975.294617708336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45975.294617708336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45975.294617708336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45975.294617708336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45975.294617708336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45975.294617708336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45975.294617708336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45975.294617708336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45975.294617708336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45975.294617708336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45975.294617708336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45975.294617708336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45975.294617708336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45975.294617708336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45975.294617708336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45975.294617708336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45975.294617708336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45975.294617708336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45975.294617708336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45975.294617708336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45975.294617708336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45975.294617708336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45975.294617708336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45975.294617708336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45975.294617708336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45975.294617708336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45975.294617708336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45975.294617708336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45975.294617708336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45975.294617708336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45975.294617708336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45975.294617708336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45975.294617708336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45975.294617708336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45975.294617708336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45975.294617708336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45975.294617708336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45975.294617708336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45975.294617708336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45975.294617708336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45975.294617708336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45975.294617708336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45975.294617708336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45975.294617708336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45975.294617708336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45975.294617708336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45975.294617708336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45975.294617708336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45975.294617708336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45975.294617708336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45975.294617708336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45975.294617708336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45975.294617708336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45975.294617708336</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9E854E73-3201-45A3-8A6A-C578CE76F9AB}"/>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150.2947797453744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0.68833298611571081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45975.294617708336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45975.294617708336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45975.294617708336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45975.294617708336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45975.294617708336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45975.294617708336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45975.294617708336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45975.294617708336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45975.294617708336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45975.294617708336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45975.294617708336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45975.294617708336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45975.294617708336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45975.294617708336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45975.294617708336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45975.294617708336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45975.294617708336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45975.294617708336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45975.294617708336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45975.294617708336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45975.294617708336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45975.294617708336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45975.294617708336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45975.294617708336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45975.294617708336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45975.294617708336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45975.294617708336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45975.294617708336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45975.294617708336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45975.294617708336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45975.294617708336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45975.294617708336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45975.294617708336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45975.294617708336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45975.294617708336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45975.294617708336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45975.294617708336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45975.294617708336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45975.294617708336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45975.294617708336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45975.294617708336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45975.294617708336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45975.294617708336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45975.294617708336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45975.294617708336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45975.294617708336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tabSelected="1" workbookViewId="0">
      <selection activeCell="J9" sqref="J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45975.294617939813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45975.294617939813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45975.294617939813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45975.294617939813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45975.294617939813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45975.294617939813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45975.294617939813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45975.294617939813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45975.294617939813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45975.294617939813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45975.294617939813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45975.294617939813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45975.294617939813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45975.294617939813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45975.294617939813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45975.294617939813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45975.294617939813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45975.294617939813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45975.294617939813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45975.294617939813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45975.294617939813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45975.294617939813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45975.294617939813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45975.294617939813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45975.294617939813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45975.294617939813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45975.294617939813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45975.294617939813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45975.294617939813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45975.294617939813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45975.294617939813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45975.294617939813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45975.294617939813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45975.294617939813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45975.294617939813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45975.294617939813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45975.294617939813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45975.294617939813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45975.294617939813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45975.294617939813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45975.294617939813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45975.294617939813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45975.294617939813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45975.294617939813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45975.294617939813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45975.294617939813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45975.294617939813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45975.294617939813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45975.294617939813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45975.294617939813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45975.294617939813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45975.294617939813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45975.294617939813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45975.294617939813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45975.294617939813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45975.294617939813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45975.294617939813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45975.294617939813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45975.294617939813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45975.294617939813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45975.294617939813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45975.294617939813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45975.294617939813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45975.294617939813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45975.294617939813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45975.294617939813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45975.294617939813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45975.294617939813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45975.294617939813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45975.294617939813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45975.294617939813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45975.294617939813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45975.294617939813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45975.294617939813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45975.294617939813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45975.294617939813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45975.294617939813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45975.294617939813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45975.294617939813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45975.294617939813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45975.294617939813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45975.294617939813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45975.294617939813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45975.294617939813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45975.294617939813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45975.294617939813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45975.294617939813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45975.294617939813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45975.294617939813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45975.294617939813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45975.294617939813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45975.294617939813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45975.294617939813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45975.294617939813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45975.294617939813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45975.294617939813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45975.294617939813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45975.294617939813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45975.294617939813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45975.294617939813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45975.294617939813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45975.294617939813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45975.294617939813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45975.294617939813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45975.294617939813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45975.294617939813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45975.294617939813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45975.294617939813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45975.294617939813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45975.294617939813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45975.294617939813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45975.294617939813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45975.294617939813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45975.294617939813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45975.294617939813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45975.294617939813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45975.294617939813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45975.294617939813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45975.294617939813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45975.294617939813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45975.294617939813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45975.294617939813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45975.294617939813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45975.294617939813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45975.294617939813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45975.294617939813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45975.294617939813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45975.294617939813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45975.294617939813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45975.294617939813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45975.294617939813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45975.294617939813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45975.294617939813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45975.294617939813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45975.294617939813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45975.294617939813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45975.294617939813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45975.294617939813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45975.294617939813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45975.294617939813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45975.294617939813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45975.294617939813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45975.294617939813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45975.294617939813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45975.294617939813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45975.294617939813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45975.294617939813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45975.294617939813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45975.294617939813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45975.294617939813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45975.294617939813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45975.294617939813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45975.294617939813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45975.294617939813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45975.294617939813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45975.294617939813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45975.294617939813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45975.294617939813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45975.294617939813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45975.294617939813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45975.294617939813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45975.294617939813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45975.294617939813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45975.294617939813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45975.294617939813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45975.294617939813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45975.294617939813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45975.294617939813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45975.294617939813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45975.294617939813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45975.294617939813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45975.294617939813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45975.294617939813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45975.294617939813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45975.294617939813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45975.294617939813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45975.294617939813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45975.294617939813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45975.294617939813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45975.294617939813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45975.294617939813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45975.294617939813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45975.294617939813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45975.294617939813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45975.294617939813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45975.294617939813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45975.294617939813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45975.294617939813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45975.294617939813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45975.294617939813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45975.294617939813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45975.294617939813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45975.294617939813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45975.294617939813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45975.294617939813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45975.294617939813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45975.294617939813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45975.294617939813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45975.294617939813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45975.294617939813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45975.294617939813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45975.294617939813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45975.294617939813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45975.294617939813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45975.294617939813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45975.294617939813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45975.294617939813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45975.294617939813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45975.294617939813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45975.294617939813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45975.294617939813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45975.294617939813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45975.294617939813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45975.294617939813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45975.294617939813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45975.294617939813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45975.294617939813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45975.294617939813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45975.294617939813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45975.294617939813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45975.294617939813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45975.294617939813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45975.294617939813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45975.294617939813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45975.294617939813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45975.294617939813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45975.294617939813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45975.294617939813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45975.294617939813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45975.294617939813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45975.294617939813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45975.294617939813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45975.294617939813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45975.294617939813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45975.294617939813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45975.294617939813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45975.294617939813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45975.294617939813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45975.294617939813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45975.294617939813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45975.294617939813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45975.294617939813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45975.294617939813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45975.294617939813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45975.294617939813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45975.294617939813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45975.294617939813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45975.294617939813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45975.294617939813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45975.294617939813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45975.294617939813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45975.294617939813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45975.294617939813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45975.294617939813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45975.294617939813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45975.294617939813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45975.294617939813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45975.294617939813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45975.294617939813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45975.294617939813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45975.294617939813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45975.294617939813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45975.294617939813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45975.294617939813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45975.294617939813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45975.294617939813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45975.294617939813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45975.294617939813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45975.294617939813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45975.294617939813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45975.294617939813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45975.294617939813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45975.294617939813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45975.294617939813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45975.294617939813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45975.294617939813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45975.294617939813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45975.294617939813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45975.294617939813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45975.294617939813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45975.294617939813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45975.294617939813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45975.294617939813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45975.294617939813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45975.294617939813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45975.294617939813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45975.294617939813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45975.294617939813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45975.294617939813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45975.294617939813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45975.294617939813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45975.294617939813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45975.294617939813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45975.294617939813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45975.294617939813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45975.294617939813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45975.294617939813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45975.294617939813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45975.294617939813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45975.294617939813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45975.294617939813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45975.294617939813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45975.294617939813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45975.294617939813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45975.294617939813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45975.294617939813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45975.294617939813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45975.294617939813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45975.294617939813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45975.294617939813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45975.294617939813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45975.294617939813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45975.294617939813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45975.294617939813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45975.294617939813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45975.294617939813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45975.294617939813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45975.294617939813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45975.294617939813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45975.294617939813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45975.294617939813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45975.294617939813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45975.294617939813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45975.294617939813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45975.294617939813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45975.294617939813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45975.294617939813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45975.294617939813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45975.294617939813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45975.294617939813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45975.294617939813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45975.294617939813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45975.294617939813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45975.294617939813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45975.294617939813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45975.294617939813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45975.294617939813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45975.294617939813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45975.294617939813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45975.294617939813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45975.294617939813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45975.294617939813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45975.294617939813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45975.294617939813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45975.294617939813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45975.294617939813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45975.294617939813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45975.294617939813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45975.294617939813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45975.294617939813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45975.294617939813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45975.294617939813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45975.294617939813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45975.294617939813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45975.294617939813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45975.294617939813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45975.294617939813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45975.294617939813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45975.294617939813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45975.294617939813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45975.294617939813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45975.294617939813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45975.294617939813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45975.294617939813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45975.294617939813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45975.294617939813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45975.294617939813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45975.294617939813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45975.294617939813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45975.294617939813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45975.294617939813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45975.294617939813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45975.294617939813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45975.294617939813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45975.294617939813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45975.294617939813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45975.294617939813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45975.294617939813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45975.294617939813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45975.294617939813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45975.294617939813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45975.294617939813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45975.294617939813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45975.294617939813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45975.294617939813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45975.294617939813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45975.294617939813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45975.294617939813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45975.294617939813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45975.294617939813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45975.294617939813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45975.294617939813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45975.294617939813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45975.294617939813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45975.294617939813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45975.294617939813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45975.294617939813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45975.294617939813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45975.294617939813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45975.294617939813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45975.294617939813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45975.294617939813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45975.294617939813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45975.294617939813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45975.294617939813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45975.294617939813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45975.294617939813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45975.294617939813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45975.294617939813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45975.294617939813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45975.294617939813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45975.294617939813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45975.294617939813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45975.294617939813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45975.294617939813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45975.294617939813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45975.294617939813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45975.294617939813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45975.294617939813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45975.294617939813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45975.294617939813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45975.294617939813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45975.294617939813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45975.294617939813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45975.294617939813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45975.294617939813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45975.294617939813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45975.294617939813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45975.294617939813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45975.294617939813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45975.294617939813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45975.294617939813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45975.294617939813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45975.294617939813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45975.294617939813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45975.294617939813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45975.294617939813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45975.294617939813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45975.294617939813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45975.294617939813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45975.294617939813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45975.294617939813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45975.294617939813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45975.294617939813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45975.294617939813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45975.294617939813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45975.294617939813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45975.294617939813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45975.294617939813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45975.294617939813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45975.294617939813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45975.294617939813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45975.294617939813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45975.294617939813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45975.294617939813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45975.294617939813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45975.294617939813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45975.294617939813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45975.294617939813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45975.294617939813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45975.294617939813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45975.294617939813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45975.294617939813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45975.294617939813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45975.294617939813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45975.294617939813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45975.294617939813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45975.294617939813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45975.294617939813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45975.294617939813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45975.294617939813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45975.294617939813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45975.294617939813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45975.294617939813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45975.294617939813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45975.294617939813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45975.294617939813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45975.294617939813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45975.294617939813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45975.294617939813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45975.294617939813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45975.294617939813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45975.294617939813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45975.294617939813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45975.294617939813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45975.294617939813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45975.294617939813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45975.294617939813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45975.294617939813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45975.294617939813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45975.294617939813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45975.294617939813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45975.294617939813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45975.294617939813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45975.294617939813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45975.294617939813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45975.294617939813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45975.294617939813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45975.294617939813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45975.294617939813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45975.294617939813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45975.294617939813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45975.294617939813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45975.294617939813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45975.294617939813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45975.294617939813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45975.294617939813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45975.294617939813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45975.294617939813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45975.294617939813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45975.294617939813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45975.294617939813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45975.294617939813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45975.294617939813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45975.294617939813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45975.294617939813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45975.294617939813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45975.294617939813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45975.294617939813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45975.294617939813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45975.294617939813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45975.294617939813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45975.294617939813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45975.294617939813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45975.294617939813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45975.294617939813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45975.294617939813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45975.294617939813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45975.294617939813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45975.294617939813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45975.294617939813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45975.294617939813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45975.294617939813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45975.294617939813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45975.294617939813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45975.294617939813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45975.294617939813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45975.294617939813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45975.294617939813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45975.294617939813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45975.294617939813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45975.294617939813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45975.294617939813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45975.294617939813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45975.294617939813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45975.294617939813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45975.294617939813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45975.294617939813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45975.294617939813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45975.294617939813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45975.294617939813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45975.294617939813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45975.294617939813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45975.294617939813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45975.294617939813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45975.294617939813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45975.294617939813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45975.294617939813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45975.294617939813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45975.294617939813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45975.294617939813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45975.294617939813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45975.294617939813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45975.294617939813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45975.294617939813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45975.294617939813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45975.294617939813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45975.294617939813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45975.294617939813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45975.294617939813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45975.294617939813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45975.294617939813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45975.294617939813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45975.294617939813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45975.294617939813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45975.294617939813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45975.294617939813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45975.294617939813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45975.294617939813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45975.294617939813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45975.294617939813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45975.294617939813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45975.294617939813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45975.294617939813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45975.294617939813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45975.294617939813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45975.294617939813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45975.294617939813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45975.294617939813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45975.294617939813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45975.294617939813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45975.294617939813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45975.294617939813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45975.294617939813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45975.294617939813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45975.294617939813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45975.294617939813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45975.294617939813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45975.294617939813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45975.294617939813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45975.294617939813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45975.294617939813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45975.294617939813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45975.294617939813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45975.294617939813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45975.294617939813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45975.294617939813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45975.294617939813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45975.294617939813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45975.294617939813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45975.294617939813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45975.294617939813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45975.294617939813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45975.294617939813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45975.294617939813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45975.294617939813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45975.294617939813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45975.294617939813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45975.294617939813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45975.294617939813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45975.294617939813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45975.294617939813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45975.294617939813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45975.294617939813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45975.294617939813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45975.294617939813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45975.294617939813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45975.294617939813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45975.294617939813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45975.294617939813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45975.294617939813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45975.294617939813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45975.294617939813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45975.294617939813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45975.294617939813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45975.294617939813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45975.294617939813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45975.294617939813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45975.294617939813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45975.294617939813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45975.294617939813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45975.294617939813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45975.294617939813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45975.294617939813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45975.294617939813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45975.294617939813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45975.294617939813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45975.294617939813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45975.294617939813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45975.294617939813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45975.294617939813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45975.294617939813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45975.294617939813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45975.294617939813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45975.294617939813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45975.294617939813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45975.294617939813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45975.294617939813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45975.294617939813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45975.294617939813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45975.294617939813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45975.294617939813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45975.294617939813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45975.294617939813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45975.294617939813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45975.294617939813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45975.294617939813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45975.294617939813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45975.294617939813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45975.294617939813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45975.294617939813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45975.294617939813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45975.294617939813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45975.294617939813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45975.294617939813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45975.294617939813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45975.294617939813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45975.294617939813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45975.294617939813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45975.294617939813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45975.294617939813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45975.294617939813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45975.294617939813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45975.294617939813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45975.294617939813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45975.294617939813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45975.294617939813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45975.294617939813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45975.294617939813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45975.294617939813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45975.294617939813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45975.294617939813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45975.294617939813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45975.294617939813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45975.294617939813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45975.294617939813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45975.294617939813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45975.294617939813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45975.294617939813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45975.294617939813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45975.294617939813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45975.294617939813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45975.294617939813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45975.294617939813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45975.294617939813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45975.294617939813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45975.294617939813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45975.294617939813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45975.294617939813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45975.294617939813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45975.294617939813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45975.294617939813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45975.294617939813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45975.294617939813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45975.294617939813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45975.294617939813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45975.294617939813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45975.294617939813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45975.294617939813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45975.294617939813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45975.294617939813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45975.294617939813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45975.294617939813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45975.294617939813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45975.294617939813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45975.294617939813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45975.294617939813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45975.294617939813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45975.294617939813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45975.294617939813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45975.294617939813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45975.294617939813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45975.294617939813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45975.294617939813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45975.294617939813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45975.294617939813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45975.294617939813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45975.294617939813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45975.294617939813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45975.294617939813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45975.294617939813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45975.294617939813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45975.294617939813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45975.294617939813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45975.294617939813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45975.294617939813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45975.294617939813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45975.294617939813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45975.294617939813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45975.294617939813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45975.294617939813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45975.294617939813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45975.294617939813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45975.294617939813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45975.294617939813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45975.294617939813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45975.294617939813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45975.294617939813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45975.294617939813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45975.294617939813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45975.294617939813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45975.294617939813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45975.294617939813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45975.294617939813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45975.294617939813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45975.294617939813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45975.294617939813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45975.294617939813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45975.294617939813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45975.294617939813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45975.294617939813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45975.294617939813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45975.294617939813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45975.294617939813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45975.294617939813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45975.294617939813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45975.294617939813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45975.294617939813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45975.294617939813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45975.294617939813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45975.294617939813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45975.294617939813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45975.294617939813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45975.294617939813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45975.294617939813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45975.294617939813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45975.294617939813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45975.294617939813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45975.294617939813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45975.294617939813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45975.294617939813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45975.294617939813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45975.294617939813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45975.294617939813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45975.294617939813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45975.294617939813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45975.294617939813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45975.294617939813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45975.294617939813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45975.294617939813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45975.294617939813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45975.294617939813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45975.294617939813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45975.294617939813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45975.294617939813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45975.294617939813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45975.294617939813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45975.294617939813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45975.294617939813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45975.294617939813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45975.294617939813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45975.294617939813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45975.294617939813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45975.294617939813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45975.294617939813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45975.294617939813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45975.294617939813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45975.294617939813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45975.294617939813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45975.294617939813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45975.294617939813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45975.294617939813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45975.294617939813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45975.294617939813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45975.294617939813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45975.294617939813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45975.294617939813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45975.294617939813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45975.294617939813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45975.294617939813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45975.294617939813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45975.294617939813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45975.294617939813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45975.294617939813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45975.294617939813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45975.294617939813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45975.294617939813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45975.294617939813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45975.294617939813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45975.294617939813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45975.294617939813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45975.294617939813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45975.294617939813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45975.294617939813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45975.294617939813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45975.294617939813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45975.294617939813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45975.294617939813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45975.294617939813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45975.294617939813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45975.294617939813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45975.294617939813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45975.294617939813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45975.294617939813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45975.294617939813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45975.294617939813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45975.294617939813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45975.294617939813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45975.294617939813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45975.294617939813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45975.294617939813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45975.294617939813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45975.294617939813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45975.294617939813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45975.294617939813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45975.294617939813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45975.294617939813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45975.294617939813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45975.294617939813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45975.294617939813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45975.294617939813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45975.294617939813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45975.294617939813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45975.294617939813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45975.294617939813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45975.294617939813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45975.294617939813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45975.294617939813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45975.294617939813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45975.294617939813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45975.294617939813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45975.294617939813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45975.294617939813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45975.294617939813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45975.294617939813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45975.294617939813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45975.294617939813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45975.294617939813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45975.294617939813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45975.294617939813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45975.294617939813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45975.294617939813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45975.294617939813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45975.294617939813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45975.294617939813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45975.294617939813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45975.294617939813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45975.294617939813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45975.294617939813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45975.294617939813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45975.294617939813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45975.294617939813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45975.294617939813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45975.294617939813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45975.294617939813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45975.294617939813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45975.294617939813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45975.294617939813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45975.294617939813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45975.294617939813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45975.294617939813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45975.294617939813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45975.294617939813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45975.294617939813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45975.294617939813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45975.294617939813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45975.294617939813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45975.294617939813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45975.294617939813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45975.294617939813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45975.294617939813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45975.294617939813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45975.294617939813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45975.294617939813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45975.294617939813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45975.294617939813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45975.294617939813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45975.294617939813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45975.294617939813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45975.294617939813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45975.294617939813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45975.294617939813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45975.294617939813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45975.294617939813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45975.294617939813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45975.294617939813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45975.294617939813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45975.294617939813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45975.294617939813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45975.294617939813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45975.294617939813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45975.294617939813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45975.294617939813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45975.294617939813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45975.294617939813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45975.294617939813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45975.294617939813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45975.294617939813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45975.294617939813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45975.294617939813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45975.294617939813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45975.294617939813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45975.294617939813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45975.294617939813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45975.294617939813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45975.294617939813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45975.294617939813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45975.294617939813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45975.294617939813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45975.294617939813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45975.294617939813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45975.294617939813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45975.294617939813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45975.294617939813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45975.294617939813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45975.294617939813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45975.294617939813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45975.294617939813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45975.294617939813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45975.294617939813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45975.294617939813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45975.294617939813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45975.294617939813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45975.294617939813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45975.294617939813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45975.294617939813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45975.294617939813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45975.294617939813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45975.294617939813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45975.294617939813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45975.294617939813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45975.294617939813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45975.294617939813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45975.294617939813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45975.294617939813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45975.294617939813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45975.294617939813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45975.294617939813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45975.294617939813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45975.294617939813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45975.294617939813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45975.294617939813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45975.294617939813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45975.294617939813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45975.294617939813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45975.294617939813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45975.294617939813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45975.294617939813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45975.294617939813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45975.294617939813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45975.294617939813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45975.294617939813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45975.294617939813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45975.294617939813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45975.294617939813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45975.294617939813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45975.294617939813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45975.294617939813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45975.294617939813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45975.294617939813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45975.294617939813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45975.294617939813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45975.294617939813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45975.294617939813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45975.294617939813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45975.294617939813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45975.294617939813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45975.294617939813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45975.294617939813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45975.294617939813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45975.294617939813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45975.294617939813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45975.294617939813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45975.294617939813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45975.294617939813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45975.294617939813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45975.294617939813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45975.294617939813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45975.294617939813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45975.294617939813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45975.294617939813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45975.294617939813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45975.294617939813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45975.294617939813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45975.294617939813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45975.294617939813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45975.294617939813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45975.294617939813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45975.294617939813</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271.81390011573967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45975.294617708336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45975.294617708336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45975.294617708336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45975.294617708336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45975.294617708336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45975.294617708336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45975.294617708336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45975.294617708336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45975.294617708336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45975.294617708336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45975.294617708336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45975.294617708336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45975.294617708336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45975.294617708336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45975.294617708336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45975.294617708336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45975.294617708336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45975.294617708336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45975.294617708336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45975.294617708336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45975.294617708336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45975.294617708336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45975.294617708336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45975.294617708336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45975.294617708336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45975.294617708336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45975.294617708336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45975.294617708336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45975.294617708336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45975.294617708336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45975.294617708336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45975.294617708336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45975.294617708336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45975.294617708336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45975.294617708336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45975.294617708336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45975.294617708336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45975.294617708336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45975.294617708336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45975.294617708336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45975.294617708336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45975.294617708336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45975.294617708336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45975.294617708336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45975.294617708336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45975.294617708336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45975.294617708336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45975.294617708336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45975.294617708336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45975.294617708336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45975.294617708336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45975.294617708336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45975.294617708336</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83.462557523147552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49.105740393519227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26.633506597223459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0.46201354166987585</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45975.294617708336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45975.294617708336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45975.294617708336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45975.294617708336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45975.294617708336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45975.294617708336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45975.294617708336</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45975.294617708336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45975.294617708336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45975.294617708336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45975.294617708336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45975.294617708336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45975.294617708336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45975.294617708336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45975.294617708336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45975.294617708336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45975.294617708336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45975.294617708336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45975.294617708336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45975.294617708336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45975.294617708336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45975.294617708336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45975.294617708336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45975.294617708336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45975.294617708336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45975.294617708336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45975.294617708336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45975.294617708336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45975.294617708336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45975.294617708336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45975.294617708336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45975.294617708336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45975.294617708336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45975.294617708336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45975.294617708336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45975.294617708336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45975.294617708336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45975.294617708336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45975.294617708336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45975.294617708336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45975.294617708336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45975.294617708336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45975.294617708336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45975.294617708336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45975.294617708336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45975.294617708336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45975.294617708336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45975.294617708336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45975.294617708336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45975.294617708336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45975.294617708336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45975.294617708336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45975.294617708336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45975.294617708336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45975.294617708336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45975.294617708336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45975.294617708336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45975.294617708336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45975.294617708336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45975.294617708336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45975.294617708336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45975.294617708336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45975.294617708336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45975.294617708336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45975.294617708336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45975.294617708336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45975.294617708336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45975.294617708336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45975.294617708336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45975.294617708336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45975.294617708336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45975.294617708336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45975.294617708336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45975.294617708336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45975.294617708336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45975.294617708336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45975.294617708336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45975.294617708336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45975.294617708336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45975.294617708336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45975.294617708336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45975.294617708336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45975.294617708336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45975.294617708336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45975.294617708336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45975.294617708336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45975.294617708336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45975.294617708336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45975.294617708336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45975.294617708336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45975.294617708336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45975.294617708336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45975.294617708336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45975.294617708336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45975.294617708336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45975.294617708336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45975.294617708336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45975.294617708336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45975.294617708336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45975.294617708336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45975.294617708336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45975.294617708336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45975.294617708336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45975.294617708336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45975.294617708336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45975.294617708336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45975.294617708336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45975.294617708336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45975.294617708336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45975.294617708336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45975.294617708336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45975.294617708336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45975.294617708336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45975.294617708336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45975.294617708336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45975.294617708336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45975.294617708336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45975.294617708336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45975.294617708336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45975.294617708336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45975.294617708336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45975.294617708336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45975.294617708336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45975.294617708336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45975.294617708336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45975.294617708336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45975.294617708336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45975.294617708336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45975.294617708336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45975.294617708336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45975.294617708336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45975.294617708336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45975.294617708336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45975.294617708336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45975.294617708336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45975.294617708336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45975.294617708336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45975.294617708336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45975.294617708336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45975.294617708336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45975.294617708336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45975.294617708336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45975.294617708336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45975.294617708336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45975.294617708336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45975.294617708336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45975.294617708336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45975.294617708336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45975.294617708336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45975.294617708336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45975.294617708336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45975.294617708336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45975.294617708336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45975.294617708336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45975.294617708336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45975.294617708336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45975.294617708336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45975.294617708336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45975.294617708336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45975.294617708336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45975.294617708336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45975.294617708336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45975.294617708336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45975.294617708336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45975.294617708336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45975.294617708336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45975.294617708336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45975.294617708336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45975.294617708336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45975.294617708336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45975.294617708336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45975.294617708336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45975.294617708336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45975.294617708336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45975.294617708336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45975.294617708336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45975.294617708336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45975.294617708336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45975.294617708336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45975.294617708336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45975.294617708336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45975.294617708336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45975.294617708336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45975.294617708336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45975.294617708336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45975.294617708336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45975.294617708336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45975.294617708336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45975.294617708336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45975.294617708336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45975.294617708336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45975.294617708336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45975.294617708336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45975.294617708336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45975.294617708336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45975.294617708336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45975.294617708336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45975.294617708336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45975.294617708336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45975.294617708336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45975.294617708336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45975.294617708336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45975.294617708336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45975.294617708336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45975.294617708336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45975.294617708336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45975.294617708336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45975.294617708336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45975.294617708336</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0.15417789352068212</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45975.294617708336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45975.294617708336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45975.294617708336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45975.294617708336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45975.294617708336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45975.294617708336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45975.294617708336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45975.294617708336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45975.294617708336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45975.294617708336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45975.294617708336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45975.294617708336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45975.294617708336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45975.294617708336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45975.294617708336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45975.294617708336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45975.294617708336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45975.294617708336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45975.294617708336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45975.294617708336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45975.294617708336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45975.294617708336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45975.294617708336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45975.294617708336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45975.294617708336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45975.294617708336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45975.294617708336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45975.294617708336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45975.294617708336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45975.294617708336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45975.294617708336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45975.294617708336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45975.294617708336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45975.294617708336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45975.294617708336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45975.294617708336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45975.294617708336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45975.294617708336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45975.294617708336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45975.294617708336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45975.294617708336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45975.294617708336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45975.294617708336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45975.294617708336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45975.294617708336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45975.294617708336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45975.294617708336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45975.294617708336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45975.294617708336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45975.294617708336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45975.294617708336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45975.294617708336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45975.294617708336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45975.294617708336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45975.294617708336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45975.294617708336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45975.294617708336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45975.294617708336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45975.294617708336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45975.294617708336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45975.294617708336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45975.294617708336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45975.294617708336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45975.294617708336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45975.294617708336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45975.294617708336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45975.294617708336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45975.294617708336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45975.294617708336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45975.294617708336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45975.294617708336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45975.294617708336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45975.294617708336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45975.294617708336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45975.294617708336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45975.294617708336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45975.294617708336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45975.294617708336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45975.294617708336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45975.294617708336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45975.294617708336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45975.294617708336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45975.294617708336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45975.294617708336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45975.294617708336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45975.294617708336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45975.294617708336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45975.294617708336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45975.294617708336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45975.294617708336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45975.294617708336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45975.294617708336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45975.294617708336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45975.294617708336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45975.294617708336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45975.294617708336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45975.294617708336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45975.294617708336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45975.294617708336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45975.294617708336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45975.294617708336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45975.294617708336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45975.294617708336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45975.294617708336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45975.294617708336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45975.294617708336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45975.294617708336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45975.294617708336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45975.294617708336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45975.294617708336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45975.294617708336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45975.294617708336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45975.294617708336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45975.294617708336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45975.294617708336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45975.294617708336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45975.294617708336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45975.294617708336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45975.294617708336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45975.294617708336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45975.294617708336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45975.294617708336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45975.294617708336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45975.294617708336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45975.294617708336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45975.294617708336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45975.294617708336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45975.294617708336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45975.294617708336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45975.294617708336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45975.294617708336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45975.294617708336</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