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17" documentId="120_S{2AC9BD13-BADA-5192-A53E-5A8FF88502F6}" xr6:coauthVersionLast="47" xr6:coauthVersionMax="47" xr10:uidLastSave="{206F37A7-8287-456A-9362-C5AA8F7F46A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<sst xmlns="http://schemas.openxmlformats.org/spreadsheetml/2006/main" count="180263" uniqueCount="39118">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</sst>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305.08576377314603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45968.034189699072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45968.034189699072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45968.034189699072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45968.034189699072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45968.034189699072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45968.034189699072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45968.034189699072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45968.034189699072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45968.034189699072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45968.034189699072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45968.034189699072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45968.034189699072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45968.034189699072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45968.034189699072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45968.034189699072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45968.034189699072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45968.034189699072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45968.034189699072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45968.034189699072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45968.034189699072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45968.034189699072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45968.034189699072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45968.034189699072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45968.034189699072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45968.034189699072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45968.034189699072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45968.034189699072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45968.034189699072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45968.034189699072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45968.034189699072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45968.034189699072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45968.034189699072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45968.034189699072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45968.034189699072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45968.034189699072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45968.034189699072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45968.034189699072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45968.034189699072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45968.034189699072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45968.034189699072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45968.034189699072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45968.034189699072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45968.034189699072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45968.034189699072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45968.034189699072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45968.034189699072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45968.034189699072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45968.034189699072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45968.034189699072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45968.034189699072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45968.034189699072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45968.034189699072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45968.034189699072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45968.034189699072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45968.034189699072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45968.034189699072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45968.034189699072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45968.034189699072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45968.034189699072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45968.034189699072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45968.034189699072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45968.034189699072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45968.034189699072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45968.034189699072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45968.034189699072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45968.034189699072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45968.034189699072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45968.034189699072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45968.034189699072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45968.034189699072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45968.034189699072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45968.034189699072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45968.034189699072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45968.034189699072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45968.034189699072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45968.034189699072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45968.034189699072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45968.034189699072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45968.034189699072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45968.034189699072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45968.034189699072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143.03435173611069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45968.034189699072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45968.034189699072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45968.034189699072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45968.034189699072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45968.034189699072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45968.034189699072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45968.034189699072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45968.034189699072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45968.034189699072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45968.034189699072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45968.034189699072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45968.034189699072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45968.034189699072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45968.034189699072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45968.034189699072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45968.034189699072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45968.034189699072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45968.034189699072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45968.034189699072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45968.034189699072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45968.034189699072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45968.034189699072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45968.034189699072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45968.034189699072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45968.034189699072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45968.034189699072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45968.034189699072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45968.034189699072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45968.034189699072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45968.034189699072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45968.034189699072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45968.034189699072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45968.034189699072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45968.034189699072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45968.034189699072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45968.034189699072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45968.034189699072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45968.034189699072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45968.034189699072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45968.034189699072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45968.034189699072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45968.034189699072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45968.034189699072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45968.034189699072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45968.034189699072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45968.034189699072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45968.034189699072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45968.034189699072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45968.034189699072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45968.034189699072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45968.034189699072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45968.034189699072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45968.034189699072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45968.034189699072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45968.034189699072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45968.034189699072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45968.034189699072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45968.034189699072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45968.034189699072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45968.034189699072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45968.034189699072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45968.034189699072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45968.034189699072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45968.034189699072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45968.034189699072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45968.034189699072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45968.034189699072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45968.034189699072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45968.034189699072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45968.034189699072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45968.034189699072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45968.034189699072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45968.034189699072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45968.034189699072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45968.034189699072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45968.034189699072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45968.034189699072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45968.034189699072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45968.034189699072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45968.034189699072</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45968.034189699072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45968.034189699072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45968.034189699072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45968.034189699072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45968.034189699072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45968.034189699072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45968.034189699072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45968.034189699072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45968.034189699072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45968.034189699072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45968.034189699072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45968.034189699072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45968.034189699072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45968.034189699072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45968.034189699072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45968.034189699072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45968.034189699072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45968.034189699072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45968.034189699072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45968.034189699072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45968.034189699072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45968.034189699072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45968.034189699072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45968.034189699072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45968.034189699072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45968.034189699072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45968.034189699072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45968.034189699072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45968.034189699072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45968.034189699072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45968.034189699072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45968.034189699072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45968.034189699072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45968.034189699072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45968.034189699072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45968.034189699072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45968.034189699072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45968.034189699072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45968.034189699072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45968.034189699072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45968.034189699072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45968.034189699072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45968.034189699072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45968.034189699072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45968.034189699072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45968.034189699072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45968.034189699072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45968.034189699072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45968.034189699072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45968.034189699072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45968.034189699072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45968.034189699072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45968.034189699072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45968.034189699072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45968.034189699072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45968.034189699072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45968.034189699072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45968.034189699072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45968.034189699072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45968.034189699072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45968.034189699072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45968.034189699072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45968.034189699072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45968.034189699072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45968.034189699072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45968.034189699072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45968.034189699072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45968.034189699072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45968.034189699072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45968.034189699072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45968.034189699072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45968.034189699072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45968.034189699072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45968.034189699072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45968.034189699072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45968.034189699072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45968.034189699072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45968.034189699072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45968.034189699072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45968.034189699072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45968.034189699072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45968.034189699072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45968.034189699072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45968.034189699072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45968.034189699072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45968.034189699072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45968.034189699072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45968.034189699072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45968.034189699072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45968.034189699072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45968.034189699072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45968.034189699072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45968.034189699072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45968.034189699072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45968.034189699072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45968.034189699072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45968.034189699072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45968.034189699072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45968.034189699072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45968.034189699072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45968.034189699072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45968.034189699072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45968.034189699072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45968.034189699072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45968.034189699072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45968.034189699072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45968.034189699072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45968.034189699072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45968.034189699072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45968.034189699072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45968.034189699072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45968.034189699072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45968.034189699072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45968.034189699072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45968.034189699072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45968.034189699072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45968.034189699072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45968.034189699072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45968.034189699072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45968.034189699072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45968.034189699072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45968.034189699072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45968.034189699072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45968.034189699072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45968.034189699072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45968.034189699072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45968.034189699072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45968.034189699072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45968.034189699072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45968.034189699072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45968.034189699072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45968.034189699072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45968.034189699072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45968.034189699072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45968.034189699072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45968.034189699072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45968.034189699072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45968.034189699072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45968.034189699072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45968.034189699072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45968.034189699072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45968.034189699072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45968.034189699072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45968.034189699072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45968.034189699072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45968.034189699072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45968.034189699072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45968.034189699072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45968.034189699072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45968.034189699072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45968.034189699072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45968.034189699072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45968.034189699072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45968.034189699072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45968.034189699072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45968.034189699072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45968.034189699072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45968.034189699072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45968.034189699072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45968.034189699072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45968.034189699072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45968.034189699072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45968.034189699072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45968.034189699072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45968.034189699072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45968.034189699072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45968.034189699072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45968.034189699072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45968.034189699072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45968.034189699072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45968.034189699072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45968.034189699072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45968.034189699072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45968.034189699072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45968.034189699072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45968.034189699072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45968.034189699072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45968.034189699072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45968.034189699072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45968.034189699072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45968.034189699072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45968.034189699072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45968.034189699072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45968.034189699072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45968.034189699072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45968.034189699072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45968.034189699072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45968.034189699072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45968.034189699072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45968.034189699072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45968.034189699072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45968.034189699072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45968.034189699072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45968.034189699072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45968.034189699072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45968.034189699072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45968.034189699072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45968.034189699072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45968.034189699072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45968.034189699072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45968.034189699072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45968.034189699072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45968.034189699072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45968.034189699072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45968.034189699072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45968.034189699072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45968.034189699072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45968.034189699072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45968.034189699072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45968.034189699072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45968.034189699072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45968.034189699072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45968.034189699072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45968.034189699072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45968.034189699072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45968.034189699072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45968.034189699072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45968.034189699072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45968.034189699072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45968.034189699072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45968.034189699072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45968.034189699072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45968.034189699072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45968.034189699072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45968.034189699072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45968.034189699072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45968.034189699072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45968.034189699072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45968.034189699072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45968.034189699072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45968.034189699072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45968.034189699072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45968.034189699072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45968.034189699072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45968.034189699072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45968.034189699072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45968.034189699072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45968.034189699072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45968.034189699072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45968.034189699072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45968.034189699072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45968.034189699072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45968.034189699072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45968.034189699072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45968.034189699072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45968.034189699072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45968.034189699072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45968.034189699072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45968.034189699072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45968.034189699072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45968.034189699072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45968.034189699072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45968.034189699072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45968.034189699072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45968.034189699072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45968.034189699072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45968.034189699072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45968.034189699072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45968.034189699072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45968.034189699072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45968.034189699072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45968.034189699072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45968.034189699072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45968.034189699072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45968.034189699072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45968.034189699072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45968.034189699072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45968.034189699072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45968.034189699072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45968.034189699072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45968.034189699072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45968.034189699072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45968.034189699072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45968.034189699072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45968.034189699072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45968.034189699072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45968.034189699072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45968.034189699072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45968.034189699072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45968.034189699072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45968.034189699072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45968.034189699072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45968.034189699072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45968.034189699072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45968.034189699072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45968.034189699072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45968.034189699072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45968.034189699072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45968.034189699072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45968.034189699072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45968.034189699072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45968.034189699072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45968.034189699072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45968.034189699072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45968.034189699072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45968.034189699072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45968.034189699072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45968.034189699072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45968.034189699072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45968.034189699072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45968.034189699072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45968.034189699072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45968.034189699072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45968.034189699072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45968.034189699072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45968.034189699072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45968.034189699072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45968.034189699072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45968.034189699072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45968.034189699072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45968.034189699072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45968.034189699072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45968.034189699072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45968.034189699072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45968.034189699072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45968.034189699072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45968.034189699072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45968.034189699072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45968.034189699072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45968.034189699072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45968.034189699072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45968.034189699072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45968.034189699072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45968.034189699072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45968.034189699072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45968.034189699072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45968.034189699072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45968.034189699072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45968.034189699072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45968.034189699072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45968.034189699072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45968.034189699072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45968.034189699072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45968.034189699072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45968.034189699072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45968.034189699072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45968.034189699072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45968.034189699072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45968.034189699072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45968.034189699072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45968.034189699072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45968.034189699072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45968.034189699072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45968.034189699072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45968.034189699072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45968.034189699072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45968.034189699072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45968.034189699072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45968.034189699072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45968.034189699072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45968.034189699072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45968.034189699072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45968.034189699072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45968.034189699072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45968.034189699072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45968.034189699072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45968.034189699072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45968.034189699072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45968.034189699072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45968.034189699072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45968.034189699072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45968.034189699072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45968.034189699072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45968.034189699072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45968.034189699072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45968.034189699072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45968.034189699072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45968.034189699072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45968.034189699072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45968.034189699072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45968.034189699072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45968.034189699072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45968.034189699072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45968.034189699072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45968.034189699072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45968.034189699072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45968.034189699072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45968.034189699072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45968.034189699072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45968.034189699072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45968.034189699072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45968.034189699072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45968.034189699072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45968.034189699072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45968.034189699072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45968.034189699072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45968.034189699072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45968.034189699072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45968.034189699072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45968.034189699072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45968.034189699072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45968.034189699072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45968.034189699072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45968.034189699072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45968.034189699072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45968.034189699072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45968.034189699072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45968.034189699072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45968.034189699072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45968.034189699072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45968.034189699072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45968.034189699072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45968.034189699072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45968.034189699072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45968.034189699072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45968.034189699072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45968.034189699072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45968.034189699072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45968.034189699072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45968.034189699072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45968.034189699072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45968.034189699072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45968.034189699072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45968.034189699072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45968.034189699072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45968.034189699072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45968.034189699072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45968.034189699072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45968.034189699072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45968.034189699072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45968.034189699072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45968.034189699072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45968.034189699072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45968.034189699072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45968.034189699072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45968.034189699072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45968.034189699072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45968.034189699072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45968.034189699072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45968.034189699072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45968.034189699072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45968.034189699072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45968.034189699072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45968.034189699072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45968.034189699072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45968.034189699072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45968.034189699072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45968.034189699072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45968.034189699072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45968.034189699072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45968.034189699072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45968.034189699072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45968.034189699072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45968.034189699072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45968.034189699072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45968.034189699072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45968.034189699072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45968.034189699072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45968.034189699072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45968.034189699072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45968.034189699072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45968.034189699072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45968.034189699072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45968.034189699072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45968.034189699072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45968.034189699072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45968.034189699072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45968.034189699072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45968.034189699072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45968.034189699072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45968.034189699072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45968.034189699072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45968.034189699072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45968.034189699072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45968.034189699072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45968.034189699072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45968.034189699072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45968.034189699072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45968.034189699072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45968.034189699072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45968.034189699072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45968.034189699072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45968.034189699072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45968.034189699072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45968.034189699072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45968.034189699072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45968.034189699072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45968.034189699072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45968.034189699072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45968.034189699072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45968.034189699072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45968.034189699072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45968.034189699072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45968.034189699072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45968.034189699072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45968.034189699072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45968.034189699072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45968.034189699072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45968.034189699072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45968.034189699072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45968.034189699072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45968.034189699072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45968.034189699072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45968.034189699072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45968.034189699072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45968.034189699072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45968.034189699072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45968.034189699072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45968.034189699072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45968.034189699072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45968.034189699072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45968.034189699072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45968.034189699072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45968.034189699072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45968.034189699072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45968.034189699072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45968.034189699072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45968.034189699072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45968.034189699072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45968.034189699072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45968.034189699072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45968.034189699072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45968.034189699072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45968.034189699072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45968.034189699072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45968.034189699072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45968.034189699072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45968.034189699072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45968.034189699072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45968.034189699072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45968.034189699072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45968.034189699072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45968.034189699072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45968.034189699072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45968.034189699072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45968.034189699072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45968.034189699072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45968.034189699072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45968.034189699072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45968.034189699072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45968.034189699072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45968.034189699072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45968.034189699072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45968.034189699072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45968.034189699072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45968.034189699072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45968.034189699072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45968.034189699072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45968.034189699072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45968.034189699072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45968.034189699072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45968.034189699072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45968.034189699072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45968.034189699072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45968.034189699072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45968.034189699072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45968.034189699072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45968.034189699072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45968.034189699072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45968.034189699072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45968.034189699072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45968.034189699072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45968.034189699072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45968.034189699072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45968.034189699072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45968.034189699072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45968.034189699072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45968.034189699072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45968.034189699072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45968.034189699072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45968.034189699072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45968.034189699072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45968.034189699072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45968.034189699072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45968.034189699072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45968.034189699072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45968.034189699072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45968.034189699072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45968.034189699072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45968.034189699072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45968.034189699072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45968.034189699072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45968.034189699072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45968.034189699072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45968.034189699072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45968.034189699072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45968.034189699072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45968.034189699072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45968.034189699072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45968.034189699072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45968.034189699072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45968.034189699072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45968.034189699072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45968.034189699072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45968.034189699072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45968.034189699072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45968.034189699072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45968.034189699072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45968.034189699072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45968.034189699072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45968.034189699072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45968.034189699072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45968.034189699072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45968.034189699072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45968.034189699072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45968.034189699072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45968.034189699072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45968.034189699072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45968.034189699072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45968.034189699072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45968.034189699072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45968.034189699072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45968.034189699072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45968.034189699072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45968.034189699072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45968.034189699072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45968.034189699072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45968.034189699072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45968.034189699072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45968.034189699072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45968.034189699072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45968.034189699072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45968.034189699072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45968.034189699072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45968.034189699072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45968.034189699072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45968.034189699072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45968.034189699072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45968.034189699072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45968.034189699072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45968.034189699072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45968.034189699072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45968.034189699072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45968.034189699072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45968.034189699072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45968.034189699072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45968.034189699072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45968.034189699072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45968.034189699072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45968.034189699072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45968.034189699072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45968.034189699072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45968.034189699072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45968.034189699072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45968.034189699072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45968.034189699072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45968.034189699072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45968.034189699072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45968.034189699072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45968.034189699072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45968.034189699072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45968.034189699072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45968.034189699072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45968.034189699072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45968.034189699072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45968.034189699072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45968.034189699072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45968.034189699072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45968.034189699072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45968.034189699072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45968.034189699072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45968.034189699072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45968.034189699072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45968.034189699072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45968.034189699072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45968.034189699072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45968.034189699072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45968.034189699072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45968.034189699072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45968.034189699072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45968.034189699072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45968.034189699072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45968.034189699072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45968.034189699072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45968.034189699072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45968.034189699072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45968.034189699072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45968.034189699072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45968.034189699072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45968.034189699072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45968.034189699072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45968.034189699072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45968.034189699072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45968.034189699072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45968.034189699072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45968.034189699072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45968.034189699072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45968.034189699072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45968.034189699072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45968.034189699072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45968.034189699072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45968.034189699072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45968.034189699072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45968.034189699072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45968.034189699072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45968.034189699072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45968.034189699072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45968.034189699072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45968.034189699072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45968.034189699072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45968.034189699072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45968.034189699072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45968.034189699072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45968.034189699072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45968.034189699072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45968.034189699072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45968.034189699072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45968.034189699072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45968.034189699072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45968.034189699072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45968.034189699072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45968.034189699072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45968.034189699072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45968.034189699072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45968.034189699072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45968.034189699072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45968.034189699072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45968.034189699072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45968.034189699072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45968.034189699072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45968.034189699072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45968.034189699072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45968.034189699072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45968.034189699072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45968.034189699072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45968.034189699072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45968.034189699072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45968.034189699072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45968.034189699072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45968.034189699072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45968.034189699072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45968.034189699072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45968.034189699072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45968.034189699072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45968.034189699072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45968.034189699072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45968.034189699072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45968.034189699072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45968.034189699072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45968.034189699072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45968.034189699072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45968.034189699072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45968.034189699072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45968.034189699072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45968.034189699072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45968.034189699072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45968.034189699072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45968.034189699072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45968.034189699072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45968.034189699072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45968.034189699072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45968.034189699072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45968.034189699072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45968.034189699072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45968.034189699072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45968.034189699072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45968.034189699072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45968.034189699072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45968.034189699072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45968.034189699072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45968.034189699072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45968.034189699072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45968.034189699072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45968.034189699072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45968.034189699072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45968.034189699072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45968.034189699072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45968.034189699072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45968.034189699072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45968.034189699072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45968.034189699072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45968.034189699072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45968.034189699072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45968.034189699072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45968.034189699072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45968.034189699072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45968.034189699072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45968.034189699072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45968.034189699072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45968.034189699072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45968.034189699072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45968.034189699072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45968.034189699072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45968.034189699072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45968.034189699072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45968.034189699072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45968.034189699072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45968.034189699072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45968.034189699072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45968.034189699072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45968.034189699072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45968.034189699072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45968.034189699072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45968.034189699072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45968.034189699072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45968.034189699072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45968.034189699072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45968.034189699072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45968.034189699072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45968.034189699072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45968.034189699072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45968.034189699072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45968.034189699072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45968.034189699072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45968.034189699072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45968.034189699072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45968.034189699072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45968.034189699072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45968.034189699072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45968.034189699072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45968.034189699072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45968.034189699072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45968.034189699072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45968.034189699072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45968.034189699072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45968.034189699072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45968.034189699072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45968.034189699072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45968.034189699072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45968.034189699072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45968.034189699072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45968.034189699072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45968.034189699072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45968.034189699072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45968.034189699072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45968.034189699072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45968.034189699072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45968.034189699072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45968.034189699072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45968.034189699072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45968.034189699072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45968.034189699072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45968.034189699072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45968.034189699072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45968.034189699072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45968.034189699072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45968.034189699072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45968.034189699072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45968.034189699072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45968.034189699072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45968.034189699072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45968.034189699072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45968.034189699072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45968.034189699072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45968.034189699072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45968.034189699072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45968.034189699072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45968.034189699072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45968.034189699072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45968.034189699072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45968.034189699072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45968.034189699072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45968.034189699072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45968.034189699072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45968.034189699072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45968.034189699072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45968.034189699072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45968.034189699072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45968.034189699072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45968.034189699072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45968.034189699072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45968.034189699072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45968.034189699072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45968.034189699072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45968.034189699072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45968.034189699072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45968.034189699072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45968.034189699072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45968.034189699072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45968.034189699072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45968.034189699072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45968.034189699072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45968.034189699072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45968.034189699072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45968.034189699072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45968.034189699072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45968.034189699072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45968.034189699072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45968.034189699072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45968.034189699072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45968.034189699072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45968.034189699072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45968.034189699072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45968.034189699072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45968.034189699072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45968.034189699072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45968.034189699072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45968.034189699072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45968.034189699072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45968.034189699072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45968.034189699072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45968.034189699072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45968.034189699072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45968.034189699072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45968.034189699072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45968.034189699072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45968.034189699072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45968.034189699072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45968.034189699072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45968.034189699072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45968.034189699072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45968.034189699072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45968.034189699072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45968.034189699072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45968.034189699072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45968.034189699072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45968.034189699072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45968.034189699072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45968.034189699072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45968.034189699072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45968.034189699072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45968.034189699072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45968.034189699072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45968.034189699072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45968.034189699072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45968.034189699072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45968.034189699072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45968.034189699072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45968.034189699072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45968.034189699072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45968.034189699072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45968.034189699072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45968.034189699072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45968.034189699072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45968.034189699072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45968.034189699072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45968.034189699072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45968.034189699072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45968.034189699072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45968.034189699072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45968.034189699072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45968.034189699072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45968.034189699072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45968.034189699072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45968.034189699072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45968.034189699072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45968.034189699072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45968.034189699072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45968.034189699072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45968.034189699072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45968.034189699072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45968.034189699072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45968.034189699072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45968.034189699072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45968.034189699072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45968.034189699072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45968.034189699072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45968.034189699072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45968.034189699072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45968.034189699072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45968.034189699072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45968.034189699072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45968.034189699072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45968.034189699072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45968.034189699072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45968.034189699072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45968.034189699072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45968.034189699072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45968.034189699072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45968.034189699072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45968.034189699072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45968.034189699072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45968.034189699072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45968.034189699072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45968.034189699072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45968.034189699072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45968.034189699072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45968.034189699072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45968.034189699072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45968.034189699072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45968.034189699072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45968.034189699072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45968.034189699072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45968.034189699072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45968.034189699072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45968.034189699072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45968.034189699072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45968.034189699072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45968.034189699072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45968.034189699072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45968.034189699072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45968.034189699072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45968.034189699072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45968.034189699072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45968.034189699072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45968.034189699072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45968.034189699072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45968.034189699072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45968.034189699072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45968.034189699072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45968.034189699072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45968.034189699072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45968.034189699072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45968.034189699072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45968.034189699072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45968.034189699072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45968.034189699072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45968.034189699072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45968.034189699072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45968.034189699072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45968.034189699072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45968.034189699072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45968.034189699072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45968.034189699072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45968.034189699072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45968.034189699072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45968.034189699072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45968.034189699072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45968.034189699072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45968.034189699072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45968.034189699072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45968.034189699072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45968.034189699072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45968.034189699072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45968.034189699072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45968.034189699072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45968.034189699072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45968.034189699072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45968.034189699072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45968.034189699072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45968.034189699072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45968.034189699072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45968.034189699072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45968.034189699072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45968.034189699072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45968.034189699072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45968.034189699072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45968.034189699072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45968.034189699072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45968.034189699072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45968.034189699072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45968.034189699072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45968.034189699072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45968.034189699072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45968.034189699072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45968.034189699072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45968.034189699072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45968.034189699072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45968.034189699072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45968.034189699072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45968.034189699072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45968.034189699072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45968.034189699072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45968.034189699072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45968.034189699072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45968.034189699072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45968.034189699072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45968.034189699072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45968.034189699072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45968.034189699072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45968.034189699072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45968.034189699072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45968.034189699072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45968.034189699072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45968.034189699072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45968.034189699072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45968.034189699072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45968.034189699072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45968.034189699072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45968.034189699072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45968.034189699072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45968.034189699072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45968.034189699072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45968.034189699072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45968.034189699072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45968.034189699072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45968.034189699072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45968.034189699072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45968.034189699072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45968.034189699072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45968.034189699072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45968.034189699072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264.55347210647597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45968.034189699072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45968.034189699072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45968.034189699072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45968.034189699072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45968.034189699072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45968.034189699072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45968.034189699072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45968.034189699072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45968.034189699072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45968.034189699072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45968.034189699072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45968.034189699072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45968.034189699072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45968.034189699072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45968.034189699072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45968.034189699072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45968.034189699072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45968.034189699072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45968.034189699072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45968.034189699072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45968.034189699072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45968.034189699072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45968.034189699072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45968.034189699072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45968.034189699072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45968.034189699072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45968.034189699072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45968.034189699072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45968.034189699072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45968.034189699072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45968.034189699072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45968.034189699072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45968.034189699072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45968.034189699072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45968.034189699072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45968.034189699072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45968.034189699072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45968.034189699072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45968.034189699072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45968.034189699072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45968.034189699072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45968.034189699072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45968.034189699072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45968.034189699072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45968.034189699072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45968.034189699072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45968.034189699072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45968.034189699072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45968.034189699072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45968.034189699072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45968.034189699072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45968.034189699072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45968.034189699072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45968.034189699072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45968.034189699072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45968.034189699072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45968.034189699072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45968.034189699072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45968.034189699072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45968.034189699072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45968.034189699072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45968.034189699072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45968.034189699072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45968.034189699072</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45968.034189699072</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45968.034189699072</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45968.034189699072</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45968.034189699072</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45968.034189699072</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45968.034189699072</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45968.034189699072</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45968.034189699072</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45968.034189699072</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45968.034189699072</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45968.034189699072</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45968.034189699072</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45968.034189699072</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45968.034189699072</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45968.034189699072</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45968.034189699072</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45968.034189699072</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45968.034189699072</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45968.034189699072</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45968.034189699072</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45968.034189699072</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45968.034189699072</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45968.034189699072</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45968.034189699072</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45968.034189699072</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45968.034189699072</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45968.034189699072</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45968.034189699072</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45968.034189699072</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45968.034189699072</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45968.034189699072</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45968.034189699072</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45968.034189699072</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45968.034189699072</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45968.034189699072</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45968.034189699072</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45968.034189699072</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45968.034189699072</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45968.034189699072</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45968.034189699072</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45968.034189699072</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45968.034189699072</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45968.034189699072</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45968.034189699072</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45968.034189699072</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45968.034189699072</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45968.034189699072</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45968.034189699072</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45968.034189699072</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45968.034189699072</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45968.034189699072</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76.202129513883847</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41.845312384255521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19.373078587959753</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0.19363414351391839</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45968.034189699072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45968.034189699072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45968.034189699072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45968.034189699072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45968.034189699072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45968.034189699072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45968.034189699072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45968.034189699072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45968.034189699072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45968.034189699072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45968.034189699072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45968.034189699072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45968.034189699072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45968.034189699072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45968.034189699072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45968.034189699072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45968.034189699072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45968.034189699072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45968.034189699072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45968.034189699072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45968.034189699072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45968.034189699072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45968.034189699072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45968.034189699072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45968.034189699072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45968.034189699072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45968.034189699072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45968.034189699072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45968.034189699072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45968.034189699072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45968.034189699072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45968.034189699072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45968.034189699072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45968.034189699072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45968.034189699072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45968.034189699072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45968.034189699072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45968.034189699072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45968.034189699072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45968.034189699072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45968.034189699072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45968.034189699072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45968.034189699072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45968.034189699072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45968.034189699072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45968.034189699072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45968.034189699072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45968.034189699072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45968.034189699072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45968.034189699072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45968.034189699072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45968.034189699072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45968.034189699072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45968.034189699072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45968.034189699072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45968.034189699072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45968.034189699072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45968.034189699072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45968.034189699072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45968.034189699072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45968.034189699072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45968.034189699072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45968.034189699072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45968.034189699072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45968.034189699072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45968.034189699072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45968.034189699072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45968.034189699072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45968.034189699072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45968.034189699072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45968.034189699072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45968.034189699072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45968.034189699072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45968.034189699072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45968.034189699072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45968.034189699072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45968.034189699072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45968.034189699072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45968.034189699072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45968.034189699072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45968.034189699072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45968.034189699072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45968.034189699072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45968.034189699072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45968.034189699072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45968.034189699072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45968.034189699072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45968.034189699072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45968.034189699072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45968.034189699072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45968.034189699072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45968.034189699072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45968.034189699072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45968.034189699072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45968.034189699072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45968.034189699072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45968.034189699072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45968.034189699072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45968.034189699072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45968.034189699072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45968.034189699072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45968.034189699072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45968.034189699072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45968.034189699072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45968.034189699072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45968.034189699072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45968.034189699072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45968.034189699072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45968.034189699072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45968.034189699072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45968.034189699072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45968.034189699072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45968.034189699072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45968.034189699072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45968.034189699072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45968.034189699072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45968.034189699072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45968.034189699072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45968.034189699072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45968.034189699072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45968.034189699072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45968.034189699072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45968.034189699072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45968.034189699072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45968.034189699072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45968.034189699072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45968.034189699072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45968.034189699072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45968.034189699072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45968.034189699072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45968.034189699072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45968.034189699072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45968.034189699072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45968.034189699072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45968.034189699072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45968.034189699072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45968.034189699072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45968.034189699072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45968.034189699072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45968.034189699072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45968.034189699072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45968.034189699072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45968.034189699072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45968.034189699072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45968.034189699072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45968.034189699072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45968.034189699072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45968.034189699072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45968.034189699072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45968.034189699072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45968.034189699072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45968.034189699072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45968.034189699072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45968.034189699072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45968.034189699072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45968.034189699072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45968.034189699072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45968.034189699072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45968.034189699072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45968.034189699072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45968.034189699072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45968.034189699072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45968.034189699072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45968.034189699072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45968.034189699072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45968.034189699072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45968.034189699072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45968.034189699072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45968.034189699072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45968.034189699072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45968.034189699072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45968.034189699072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45968.034189699072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45968.034189699072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45968.034189699072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45968.034189699072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45968.034189699072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45968.034189699072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45968.034189699072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45968.034189699072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45968.034189699072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45968.034189699072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45968.034189699072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45968.034189699072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45968.034189699072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45968.034189699072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45968.034189699072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45968.034189699072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45968.034189699072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45968.034189699072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45968.034189699072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45968.034189699072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45968.034189699072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45968.034189699072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45968.034189699072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45968.034189699072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45968.034189699072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45968.034189699072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45968.034189699072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45968.034189699072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45968.034189699072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45968.034189699072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45968.034189699072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45968.034189699072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45968.034189699072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45968.034189699072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45968.034189699072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45968.034189699072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45968.034189699072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45968.034189699072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45968.034189699072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45968.034189699072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45968.034189699072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45968.034189699072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45968.034189699072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45968.034189699072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45968.034189699072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45968.034189699072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45968.034189699072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45968.034189699072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45968.034189699072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45968.034189699072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45968.034189699072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45968.034189699072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45968.034189699072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45968.034189699072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45968.034189699072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45968.034189699072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45968.034189699072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45968.034189699072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45968.034189699072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45968.034189699072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45968.034189699072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45968.034189699072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45968.034189699072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45968.034189699072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45968.034189699072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45968.034189699072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45968.034189699072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45968.034189699072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45968.034189699072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45968.034189699072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45968.034189699072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45968.034189699072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45968.034189699072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45968.034189699072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45968.034189699072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45968.034189699072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45968.034189699072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45968.034189699072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45968.034189699072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45968.034189699072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45968.034189699072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45968.034189699072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45968.034189699072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45968.034189699072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45968.034189699072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45968.034189699072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45968.034189699072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45968.034189699072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45968.034189699072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45968.034189699072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45968.034189699072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45968.034189699072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45968.034189699072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45968.034189699072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45968.034189699072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45968.034189699072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45968.034189699072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45968.034189699072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45968.034189699072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45968.034189699072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45968.034189699072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45968.034189699072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45968.034189699072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45968.034189699072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45968.034189699072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45968.034189699072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45968.034189699072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45968.034189699072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45968.034189699072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45968.034189699072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45968.034189699072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45968.034189699072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45968.034189699072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45968.034189699072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45968.034189699072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45968.034189699072</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45968.034189699072</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45968.034189699072</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45968.034189699072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45968.034189699072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45968.034189699072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45968.034189699072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45968.034189699072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45968.034189699072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45968.034189699072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45968.034189699072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45968.034189699072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45968.034189699072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45968.034189699072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45968.034189699072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45968.034189699072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45968.034189699072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45968.034189699072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45968.034189699072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45968.034189699072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45968.034189699072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45968.034189699072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45968.034189699072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45968.034189699072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45968.034189699072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45968.034189699072</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