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01" documentId="120_S{2AC9BD13-BADA-5192-A53E-5A8FF88502F6}" xr6:coauthVersionLast="47" xr6:coauthVersionMax="47" xr10:uidLastSave="{BB42D963-24B7-4813-8B64-A353F7F086F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<sst xmlns="http://schemas.openxmlformats.org/spreadsheetml/2006/main" count="181575" uniqueCount="39202">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</sst>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329.04647152777761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45991.994897453704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45991.994897453704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45991.994897453704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45991.994897453704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45991.994897453704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45991.994897453704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45991.994897453704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45991.994897453704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45991.994897453704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45991.994897453704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45991.994897453704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45991.994897453704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45991.994897453704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45991.994897453704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45991.994897453704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45991.994897453704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45991.994897453704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45991.994897453704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45991.994897453704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45991.994897453704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45991.994897453704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45991.994897453704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45991.994897453704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45991.994897453704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45991.994897453704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45991.994897453704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45991.994897453704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45991.994897453704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45991.994897453704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45991.994897453704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45991.994897453704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45991.994897453704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45991.994897453704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45991.994897453704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45991.994897453704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45991.994897453704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45991.994897453704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45991.994897453704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45991.994897453704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45991.994897453704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45991.994897453704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45991.994897453704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45991.994897453704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45991.994897453704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45991.994897453704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45991.994897453704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45991.994897453704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45991.994897453704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45991.994897453704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45991.994897453704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45991.994897453704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45991.994897453704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45991.994897453704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45991.994897453704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45991.994897453704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45991.994897453704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45991.994897453704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45991.994897453704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45991.994897453704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45991.994897453704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45991.994897453704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45991.994897453704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45991.994897453704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45991.994897453704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45991.994897453704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45991.994897453704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45991.994897453704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45991.994897453704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45991.994897453704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45991.994897453704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45991.994897453704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45991.994897453704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45991.994897453704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45991.994897453704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45991.994897453704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45991.994897453704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45991.994897453704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45991.994897453704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45991.994897453704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45991.994897453704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45991.994897453704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45991.994897453704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45991.994897453704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45991.994897453704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45991.994897453704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45991.994897453704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45991.994897453704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45991.994897453704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45991.994897453704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45991.994897453704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45991.994897453704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45991.994897453704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45991.994897453704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45991.994897453704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45991.994897453704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45991.994897453704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45991.994897453704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45991.994897453704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45991.994897453704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45991.994897453704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45991.994897453704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45991.994897453704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45991.994897453704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45991.994897453704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45991.994897453704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45991.994897453704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45991.994897453704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45991.994897453704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45991.994897453704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45991.994897453704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45991.994897453704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45991.994897453704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45991.994897453704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45991.994897453704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45991.994897453704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45991.994897453704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45991.994897453704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45991.994897453704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45991.994897453704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45991.994897453704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45991.994897453704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45991.994897453704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45991.994897453704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45991.994897453704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45991.994897453704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45991.994897453704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45991.994897453704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45991.994897453704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45991.994897453704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45991.994897453704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45991.994897453704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45991.994897453704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45991.994897453704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45991.994897453704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45991.994897453704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45991.994897453704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45991.994897453704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45991.994897453704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45991.994897453704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45991.994897453704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45991.994897453704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45991.994897453704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45991.994897453704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45991.994897453704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45991.994897453704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45991.994897453704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45991.994897453704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45991.994897453704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45991.994897453704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45991.994897453704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45991.994897453704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45991.994897453704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45991.994897453704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45991.994897453704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45991.994897453704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45991.994897453704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45991.994897453704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45991.994897453704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45991.994897453704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45991.994897453704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45991.994897453704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45991.994897453704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45991.994897453704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45991.994897453704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45991.994897453704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45991.994897453704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45991.994897453704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45991.994897453704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45991.994897453704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45991.994897453704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45991.994897453704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45991.994897453704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45991.994897453704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45991.994897453704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45991.994897453704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45991.994897453704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45991.994897453704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45991.994897453704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45991.994897453704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45991.994897453704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45991.994897453704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45991.994897453704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45991.994897453704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45991.994897453704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45991.994897453704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45991.994897453704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45991.994897453704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45991.994897453704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45991.994897453704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45991.994897453704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45991.994897453704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45991.994897453704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45991.994897453704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45991.994897453704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45991.994897453704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45991.994897453704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45991.994897453704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45991.994897453704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45991.994897453704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45991.994897453704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45991.994897453704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45991.994897453704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45991.994897453704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45991.994897453704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45991.994897453704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45991.994897453704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45991.994897453704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45991.994897453704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45991.994897453704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45991.994897453704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45991.994897453704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45991.994897453704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45991.994897453704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45991.994897453704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45991.994897453704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45991.994897453704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45991.994897453704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45991.994897453704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45991.994897453704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45991.994897453704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45991.994897453704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45991.994897453704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45991.994897453704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45991.994897453704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45991.994897453704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45991.994897453704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9C28C6B2-0A52-4A00-973E-E3486AA3FE9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166.99505972222687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7.6074787037068745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45991.994897685188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45991.994897685188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45991.994897685188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45991.994897685188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45991.994897685188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45991.994897685188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45991.994897685188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45991.994897685188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45991.994897685188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45991.994897685188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45991.994897685188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45991.994897685188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45991.994897685188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45991.994897685188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45991.994897685188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45991.994897685188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45991.994897685188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45991.994897685188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45991.994897685188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45991.994897685188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45991.994897685188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45991.994897685188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45991.994897685188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45991.994897685188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45991.994897685188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45991.994897685188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45991.994897685188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45991.994897685188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45991.994897685188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45991.994897685188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45991.994897685188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45991.994897685188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45991.994897685188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45991.994897685188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45991.994897685188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45991.994897685188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45991.994897685188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45991.994897685188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45991.994897685188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45991.994897685188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45991.994897685188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45991.994897685188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45991.994897685188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45991.994897685188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45991.994897685188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45991.994897685188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45991.994897685188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45991.994897685188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45991.994897685188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45991.994897685188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45991.994897685188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45991.994897685188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45991.994897685188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45991.994897685188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45991.994897685188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45991.994897685188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45991.994897685188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45991.994897685188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45991.994897685188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45991.994897685188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45991.994897685188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45991.994897685188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45991.994897685188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45991.994897685188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45991.994897685188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45991.994897685188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45991.994897685188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45991.994897685188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45991.994897685188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45991.994897685188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45991.994897685188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45991.994897685188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45991.994897685188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45991.994897685188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45991.994897685188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45991.994897685188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45991.994897685188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45991.994897685188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45991.994897685188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45991.994897685188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45991.994897685188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45991.994897685188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45991.994897685188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45991.994897685188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45991.994897685188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45991.994897685188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45991.994897685188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45991.994897685188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45991.994897685188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45991.994897685188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45991.994897685188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45991.994897685188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45991.994897685188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45991.994897685188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45991.994897685188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45991.994897685188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45991.994897685188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45991.994897685188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45991.994897685188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45991.994897685188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45991.994897685188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45991.994897685188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45991.994897685188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45991.994897685188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45991.994897685188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45991.994897685188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45991.994897685188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45991.994897685188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45991.994897685188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45991.994897685188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45991.994897685188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45991.994897685188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45991.994897685188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45991.994897685188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45991.994897685188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45991.994897685188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45991.994897685188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45991.994897685188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45991.994897685188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45991.994897685188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45991.994897685188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45991.994897685188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45991.994897685188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45991.994897685188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45991.994897685188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45991.994897685188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45991.994897685188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45991.994897685188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45991.994897685188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45991.994897685188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45991.994897685188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45991.994897685188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45991.994897685188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45991.994897685188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45991.994897685188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45991.994897685188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45991.994897685188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45991.994897685188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45991.994897685188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45991.994897685188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45991.994897685188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45991.994897685188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45991.994897685188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45991.994897685188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45991.994897685188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45991.994897685188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45991.994897685188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45991.994897685188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45991.994897685188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45991.994897685188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45991.994897685188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45991.994897685188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45991.994897685188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45991.994897685188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45991.994897685188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45991.994897685188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45991.994897685188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45991.994897685188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45991.994897685188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45991.994897685188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45991.994897685188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45991.994897685188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45991.994897685188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45991.994897685188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45991.994897685188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45991.994897685188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45991.994897685188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45991.994897685188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45991.994897685188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45991.994897685188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45991.994897685188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45991.994897685188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45991.994897685188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45991.994897685188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45991.994897685188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45991.994897685188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45991.994897685188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45991.994897685188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45991.994897685188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45991.994897685188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45991.994897685188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45991.994897685188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45991.994897685188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45991.994897685188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45991.994897685188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45991.994897685188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45991.994897685188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45991.994897685188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45991.994897685188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45991.994897685188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45991.994897685188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45991.994897685188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45991.994897685188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45991.994897685188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45991.994897685188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45991.994897685188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45991.994897685188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45991.994897685188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45991.994897685188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45991.994897685188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45991.994897685188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45991.994897685188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45991.994897685188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45991.994897685188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45991.994897685188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45991.994897685188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45991.994897685188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45991.994897685188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45991.994897685188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45991.994897685188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45991.994897685188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45991.994897685188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45991.994897685188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45991.994897685188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45991.994897685188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45991.994897685188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45991.994897685188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45991.994897685188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45991.994897685188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45991.994897685188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45991.994897685188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45991.994897685188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45991.994897685188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45991.994897685188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45991.994897685188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45991.994897685188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45991.994897685188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45991.994897685188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45991.994897685188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45991.994897685188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45991.994897685188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45991.994897685188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45991.994897685188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45991.994897685188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45991.994897685188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45991.994897685188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45991.994897685188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45991.994897685188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45991.994897685188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45991.994897685188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45991.994897685188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45991.994897685188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45991.994897685188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45991.994897685188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45991.994897685188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45991.994897685188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45991.994897685188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45991.994897685188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45991.994897685188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45991.994897685188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45991.994897685188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45991.994897685188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45991.994897685188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45991.994897685188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45991.994897685188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45991.994897685188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45991.994897685188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45991.994897685188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45991.994897685188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45991.994897685188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45991.994897685188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45991.994897685188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45991.994897685188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45991.994897685188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45991.994897685188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45991.994897685188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45991.994897685188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45991.994897685188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45991.994897685188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45991.994897685188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45991.994897685188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45991.994897685188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45991.994897685188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45991.994897685188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45991.994897685188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45991.994897685188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45991.994897685188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45991.994897685188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45991.994897685188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45991.994897685188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45991.994897685188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45991.994897685188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45991.994897685188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45991.994897685188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45991.994897685188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45991.994897685188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45991.994897685188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45991.994897685188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45991.994897685188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45991.994897685188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45991.994897685188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45991.994897685188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45991.994897685188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45991.994897685188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45991.994897685188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45991.994897685188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45991.994897685188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45991.994897685188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45991.994897685188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45991.994897685188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45991.994897685188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45991.994897685188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45991.994897685188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45991.994897685188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45991.994897685188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45991.994897685188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45991.994897685188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45991.994897685188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45991.994897685188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45991.994897685188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45991.994897685188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45991.994897685188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45991.994897685188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45991.994897685188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45991.994897685188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45991.994897685188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45991.994897685188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45991.994897685188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45991.994897685188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45991.994897685188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45991.994897685188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45991.994897685188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45991.994897685188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45991.994897685188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45991.994897685188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45991.994897685188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45991.994897685188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45991.994897685188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45991.994897685188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45991.994897685188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45991.994897685188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45991.994897685188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45991.994897685188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45991.994897685188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45991.994897685188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45991.994897685188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45991.994897685188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45991.994897685188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45991.994897685188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45991.994897685188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45991.994897685188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45991.994897685188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45991.994897685188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45991.994897685188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45991.994897685188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45991.994897685188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45991.994897685188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45991.994897685188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45991.994897685188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45991.994897685188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45991.994897685188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45991.994897685188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45991.994897685188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45991.994897685188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45991.994897685188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45991.994897685188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45991.994897685188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45991.994897685188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45991.994897685188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45991.994897685188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45991.994897685188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45991.994897685188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45991.994897685188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45991.994897685188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45991.994897685188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45991.994897685188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45991.994897685188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45991.994897685188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45991.994897685188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45991.994897685188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45991.994897685188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45991.994897685188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45991.994897685188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45991.994897685188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45991.994897685188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45991.994897685188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45991.994897685188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45991.994897685188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45991.994897685188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45991.994897685188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45991.994897685188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45991.994897685188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45991.994897685188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45991.994897685188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45991.994897685188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45991.994897685188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45991.994897685188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45991.994897685188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45991.994897685188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45991.994897685188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45991.994897685188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45991.994897685188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45991.994897685188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45991.994897685188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45991.994897685188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45991.994897685188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45991.994897685188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45991.994897685188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45991.994897685188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45991.994897685188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45991.994897685188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45991.994897685188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45991.994897685188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45991.994897685188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45991.994897685188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45991.994897685188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45991.994897685188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45991.994897685188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45991.994897685188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45991.994897685188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45991.994897685188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45991.994897685188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45991.994897685188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45991.994897685188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45991.994897685188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45991.994897685188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45991.994897685188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45991.994897685188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45991.994897685188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45991.994897685188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45991.994897685188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45991.994897685188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45991.994897685188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45991.994897685188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45991.994897685188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45991.994897685188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45991.994897685188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45991.994897685188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45991.994897685188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45991.994897685188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45991.994897685188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45991.994897685188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45991.994897685188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45991.994897685188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45991.994897685188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45991.994897685188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45991.994897685188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45991.994897685188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45991.994897685188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45991.994897685188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45991.994897685188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45991.994897685188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45991.994897685188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45991.994897685188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45991.994897685188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45991.994897685188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45991.994897685188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45991.994897685188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45991.994897685188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45991.994897685188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45991.994897685188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45991.994897685188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45991.994897685188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45991.994897685188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45991.994897685188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45991.994897685188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45991.994897685188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45991.994897685188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45991.994897685188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45991.994897685188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45991.994897685188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45991.994897685188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45991.994897685188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45991.994897685188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45991.994897685188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45991.994897685188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45991.994897685188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45991.994897685188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45991.994897685188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45991.994897685188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45991.994897685188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45991.994897685188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45991.994897685188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45991.994897685188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45991.994897685188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45991.994897685188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45991.994897685188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45991.994897685188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45991.994897685188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45991.994897685188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45991.994897685188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45991.994897685188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45991.994897685188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45991.994897685188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45991.994897685188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45991.994897685188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45991.994897685188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45991.994897685188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45991.994897685188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45991.994897685188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45991.994897685188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45991.994897685188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45991.994897685188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45991.994897685188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45991.994897685188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45991.994897685188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45991.994897685188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45991.994897685188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45991.994897685188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45991.994897685188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45991.994897685188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45991.994897685188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45991.994897685188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45991.994897685188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45991.994897685188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45991.994897685188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45991.994897685188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45991.994897685188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45991.994897685188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45991.994897685188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45991.994897685188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45991.994897685188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45991.994897685188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45991.994897685188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45991.994897685188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45991.994897685188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45991.994897685188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45991.994897685188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45991.994897685188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45991.994897685188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45991.994897685188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45991.994897685188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45991.994897685188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45991.994897685188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45991.994897685188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45991.994897685188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45991.994897685188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45991.994897685188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45991.994897685188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45991.994897685188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45991.994897685188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45991.994897685188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45991.994897685188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45991.994897685188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45991.994897685188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45991.994897685188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45991.994897685188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45991.994897685188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45991.994897685188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45991.994897685188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45991.994897685188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45991.994897685188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45991.994897685188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45991.994897685188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45991.994897685188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45991.994897685188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45991.994897685188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45991.994897685188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45991.994897685188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45991.994897685188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45991.994897685188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45991.994897685188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45991.994897685188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45991.994897685188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45991.994897685188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45991.994897685188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45991.994897685188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45991.994897685188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45991.994897685188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45991.994897685188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45991.994897685188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45991.994897685188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45991.994897685188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45991.994897685188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45991.994897685188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45991.994897685188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45991.994897685188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45991.994897685188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45991.994897685188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45991.994897685188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45991.994897685188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45991.994897685188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45991.994897685188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45991.994897685188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45991.994897685188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45991.994897685188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45991.994897685188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45991.994897685188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45991.994897685188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45991.994897685188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45991.994897685188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45991.994897685188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45991.994897685188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45991.994897685188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45991.994897685188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45991.994897685188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45991.994897685188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45991.994897685188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45991.994897685188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45991.994897685188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45991.994897685188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45991.994897685188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45991.994897685188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45991.994897685188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45991.994897685188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45991.994897685188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45991.994897685188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45991.994897685188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45991.994897685188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45991.994897685188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45991.994897685188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45991.994897685188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45991.994897685188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45991.994897685188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45991.994897685188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45991.994897685188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45991.994897685188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45991.994897685188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45991.994897685188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45991.994897685188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45991.994897685188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45991.994897685188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45991.994897685188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45991.994897685188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45991.994897685188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45991.994897685188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45991.994897685188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45991.994897685188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45991.994897685188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45991.994897685188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45991.994897685188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45991.994897685188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45991.994897685188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45991.994897685188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45991.994897685188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45991.994897685188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45991.994897685188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45991.994897685188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45991.994897685188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45991.994897685188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45991.994897685188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45991.994897685188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45991.994897685188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45991.994897685188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45991.994897685188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45991.994897685188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45991.994897685188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45991.994897685188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45991.994897685188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45991.994897685188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45991.994897685188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45991.994897685188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45991.994897685188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45991.994897685188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45991.994897685188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45991.994897685188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45991.994897685188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45991.994897685188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45991.994897685188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45991.994897685188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45991.994897685188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45991.994897685188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45991.994897685188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45991.994897685188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45991.994897685188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45991.994897685188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45991.994897685188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45991.994897685188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45991.994897685188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45991.994897685188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45991.994897685188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45991.994897685188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45991.994897685188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45991.994897685188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45991.994897685188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45991.994897685188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45991.994897685188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45991.994897685188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45991.994897685188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45991.994897685188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45991.994897685188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45991.994897685188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45991.994897685188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45991.994897685188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45991.994897685188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45991.994897685188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45991.994897685188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45991.994897685188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45991.994897685188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45991.994897685188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45991.994897685188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45991.994897685188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45991.994897685188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45991.994897685188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45991.994897685188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45991.994897685188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45991.994897685188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45991.994897685188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45991.994897685188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45991.994897685188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45991.994897685188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45991.994897685188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45991.994897685188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45991.994897685188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45991.994897685188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45991.994897685188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45991.994897685188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45991.994897685188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45991.994897685188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45991.994897685188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45991.994897685188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45991.994897685188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45991.994897685188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45991.994897685188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45991.994897685188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45991.994897685188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45991.994897685188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45991.994897685188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45991.994897685188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45991.994897685188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45991.994897685188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45991.994897685188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45991.994897685188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45991.994897685188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45991.994897685188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45991.994897685188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45991.994897685188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45991.994897685188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45991.994897685188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45991.994897685188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45991.994897685188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45991.994897685188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45991.994897685188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45991.994897685188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45991.994897685188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45991.994897685188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45991.994897685188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45991.994897685188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45991.994897685188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45991.994897685188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45991.994897685188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45991.994897685188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45991.994897685188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45991.994897685188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45991.994897685188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45991.994897685188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45991.994897685188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45991.994897685188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45991.994897685188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45991.994897685188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45991.994897685188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45991.994897685188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45991.994897685188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45991.994897685188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45991.994897685188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45991.994897685188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45991.994897685188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45991.994897685188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45991.994897685188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45991.994897685188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45991.994897685188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45991.994897685188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45991.994897685188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45991.994897685188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45991.994897685188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45991.994897685188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45991.994897685188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45991.994897685188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45991.994897685188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45991.994897685188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45991.994897685188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45991.994897685188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45991.994897685188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45991.994897685188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45991.994897685188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45991.994897685188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45991.994897685188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45991.994897685188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45991.994897685188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45991.994897685188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45991.994897685188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45991.994897685188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45991.994897685188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45991.994897685188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45991.994897685188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45991.994897685188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45991.994897685188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45991.994897685188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45991.994897685188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45991.994897685188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45991.994897685188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45991.994897685188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45991.994897685188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45991.994897685188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45991.994897685188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45991.994897685188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45991.994897685188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45991.994897685188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45991.994897685188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45991.994897685188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45991.994897685188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45991.994897685188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45991.994897685188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45991.994897685188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45991.994897685188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45991.994897685188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45991.994897685188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45991.994897685188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45991.994897685188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45991.994897685188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45991.994897685188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45991.994897685188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45991.994897685188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45991.994897685188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45991.994897685188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45991.994897685188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45991.994897685188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45991.994897685188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45991.994897685188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45991.994897685188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45991.994897685188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45991.994897685188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45991.994897685188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45991.994897685188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45991.994897685188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45991.994897685188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45991.994897685188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45991.994897685188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45991.994897685188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45991.994897685188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45991.994897685188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45991.994897685188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45991.994897685188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45991.994897685188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45991.994897685188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45991.994897685188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45991.994897685188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45991.994897685188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45991.994897685188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45991.994897685188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45991.994897685188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45991.994897685188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45991.994897685188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45991.994897685188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45991.994897685188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45991.994897685188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45991.994897685188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45991.994897685188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45991.994897685188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45991.994897685188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45991.994897685188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45991.994897685188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45991.994897685188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45991.994897685188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45991.994897685188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45991.994897685188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45991.994897685188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45991.994897685188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45991.994897685188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45991.994897685188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45991.994897685188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45991.994897685188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45991.994897685188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45991.994897685188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45991.994897685188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45991.994897685188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45991.994897685188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45991.994897685188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45991.994897685188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45991.994897685188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45991.994897685188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45991.994897685188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45991.994897685188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45991.994897685188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45991.994897685188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45991.994897685188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45991.994897685188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45991.994897685188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45991.994897685188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45991.994897685188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45991.994897685188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45991.994897685188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45991.994897685188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45991.994897685188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45991.994897685188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45991.994897685188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45991.994897685188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45991.994897685188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45991.994897685188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45991.994897685188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45991.994897685188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45991.994897685188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45991.994897685188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45991.994897685188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45991.994897685188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45991.994897685188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45991.994897685188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45991.994897685188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45991.994897685188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45991.994897685188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45991.994897685188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45991.994897685188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45991.994897685188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45991.994897685188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45991.994897685188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45991.994897685188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45991.994897685188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45991.994897685188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45991.994897685188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45991.994897685188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45991.994897685188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45991.994897685188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45991.994897685188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45991.994897685188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45991.994897685188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45991.994897685188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45991.994897685188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45991.994897685188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45991.994897685188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45991.994897685188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45991.994897685188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45991.994897685188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45991.994897685188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45991.994897685188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45991.994897685188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45991.994897685188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45991.994897685188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45991.994897685188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45991.994897685188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45991.994897685188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45991.994897685188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45991.994897685188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45991.994897685188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45991.994897685188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45991.994897685188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45991.994897685188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45991.994897685188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45991.994897685188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45991.994897685188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45991.994897685188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45991.994897685188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45991.994897685188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45991.994897685188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45991.994897685188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45991.994897685188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45991.994897685188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45991.994897685188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45991.994897685188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45991.994897685188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45991.994897685188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45991.994897685188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45991.994897685188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45991.994897685188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45991.994897685188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45991.994897685188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45991.994897685188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45991.994897685188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45991.994897685188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45991.994897685188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45991.994897685188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45991.994897685188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45991.994897685188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45991.994897685188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45991.994897685188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45991.994897685188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45991.994897685188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45991.994897685188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45991.994897685188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45991.994897685188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45991.994897685188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45991.994897685188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45991.994897685188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45991.994897685188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45991.994897685188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45991.994897685188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45991.994897685188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45991.994897685188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45991.994897685188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45991.994897685188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45991.994897685188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45991.994897685188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45991.994897685188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45991.994897685188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45991.994897685188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45991.994897685188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45991.994897685188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45991.994897685188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45991.994897685188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45991.994897685188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45991.994897685188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45991.994897685188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45991.994897685188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45991.994897685188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45991.994897685188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45991.994897685188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45991.994897685188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45991.994897685188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45991.994897685188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45991.994897685188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45991.994897685188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45991.994897685188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45991.994897685188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45991.994897685188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45991.994897685188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45991.994897685188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45991.994897685188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45991.994897685188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45991.994897685188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45991.994897685188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45991.994897685188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45991.994897685188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45991.994897685188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45991.994897685188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45991.994897685188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45991.994897685188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288.51417986110755</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45991.994897453704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45991.994897453704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45991.994897453704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45991.994897453704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45991.994897453704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45991.994897453704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45991.994897453704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45991.994897453704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45991.994897453704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45991.994897453704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45991.994897453704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45991.994897453704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45991.994897453704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45991.994897453704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45991.994897453704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45991.994897453704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45991.994897453704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45991.994897453704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45991.994897453704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45991.994897453704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45991.994897453704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45991.994897453704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45991.994897453704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45991.994897453704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45991.994897453704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45991.994897453704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45991.994897453704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45991.994897453704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45991.994897453704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45991.994897453704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45991.994897453704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45991.994897453704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45991.994897453704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45991.994897453704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45991.994897453704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45991.994897453704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45991.994897453704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45991.994897453704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45991.994897453704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45991.994897453704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45991.994897453704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45991.994897453704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45991.994897453704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45991.994897453704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45991.994897453704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45991.994897453704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45991.994897453704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45991.994897453704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45991.994897453704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45991.994897453704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45991.994897453704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45991.994897453704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45991.994897453704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45991.994897453704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45991.994897453704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45991.994897453704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45991.994897453704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45991.994897453704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45991.994897453704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45991.994897453704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45991.994897453704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45991.994897453704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45991.994897453704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45991.994897453704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45991.994897453704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45991.994897453704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45991.994897453704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45991.994897453704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45991.994897453704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45991.994897453704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45991.994897453704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45991.994897453704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45991.994897453704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45991.994897453704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45991.994897453704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45991.994897453704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45991.994897453704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45991.994897453704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45991.994897453704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45991.994897453704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45991.994897453704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45991.994897453704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45991.994897453704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45991.994897453704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45991.994897453704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45991.994897453704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45991.994897453704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45991.994897453704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45991.994897453704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45991.994897453704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45991.994897453704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45991.994897453704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45991.994897453704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45991.994897453704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45991.994897453704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45991.994897453704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45991.994897453704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45991.994897453704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45991.994897453704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45991.994897453704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45991.994897453704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45991.994897453704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45991.994897453704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45991.994897453704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45991.994897453704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45991.994897453704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45991.994897453704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45991.994897453704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45991.994897453704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45991.994897453704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45991.994897453704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45991.994897453704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45991.994897453704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45991.994897453704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45991.994897453704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45991.994897453704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45991.994897453704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45991.994897453704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45991.994897453704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45991.994897453704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45991.994897453704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45991.994897453704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45991.994897453704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45991.994897453704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45991.994897453704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45991.994897453704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45991.994897453704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45991.994897453704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45991.994897453704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45991.994897453704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45991.994897453704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45991.994897453704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45991.994897453704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45991.994897453704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45991.994897453704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45991.994897453704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45991.994897453704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45991.994897453704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45991.994897453704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45991.994897453704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45991.994897453704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45991.994897453704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45991.994897453704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45991.994897453704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45991.994897453704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45991.994897453704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45991.994897453704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45991.994897453704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45991.994897453704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45991.994897453704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45991.994897453704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45991.994897453704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45991.994897453704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45991.994897453704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45991.994897453704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45991.994897453704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45991.994897453704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45991.994897453704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45991.994897453704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45991.994897453704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45991.994897453704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45991.994897453704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45991.994897453704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45991.994897453704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45991.994897453704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45991.994897453704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45991.994897453704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45991.994897453704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45991.994897453704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45991.994897453704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45991.994897453704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45991.994897453704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45991.994897453704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45991.994897453704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45991.994897453704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45991.994897453704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45991.994897453704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45991.994897453704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45991.994897453704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45991.994897453704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45991.994897453704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45991.994897453704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45991.994897453704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45991.994897453704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45991.994897453704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45991.994897453704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45991.994897453704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45991.994897453704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45991.994897453704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45991.994897453704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45991.994897453704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45991.994897453704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45991.994897453704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45991.994897453704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45991.994897453704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45991.994897453704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45991.994897453704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45991.994897453704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45991.994897453704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45991.994897453704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45991.994897453704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45991.994897453704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45991.994897453704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45991.994897453704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45991.994897453704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45991.994897453704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45991.994897453704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45991.994897453704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45991.994897453704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45991.994897453704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45991.994897453704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45991.994897453704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45991.994897453704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45991.994897453704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45991.994897453704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45991.994897453704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45991.994897453704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45991.994897453704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45991.994897453704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45991.994897453704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45991.994897453704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45991.994897453704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45991.994897453704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45991.994897453704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45991.994897453704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45991.994897453704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45991.994897453704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45991.994897453704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45991.994897453704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45991.994897453704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45991.994897453704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45991.994897453704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45991.994897453704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45991.994897453704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45991.994897453704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45991.994897453704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45991.994897453704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45991.994897453704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45991.994897453704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45991.994897453704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45991.994897453704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45991.994897453704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45991.994897453704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45991.994897453704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45991.994897453704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45991.994897453704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45991.994897453704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45991.994897453704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45991.994897453704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45991.994897453704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45991.994897453704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45991.994897453704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45991.994897453704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45991.994897453704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45991.994897453704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45991.994897453704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45991.994897453704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45991.994897453704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45991.994897453704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45991.994897453704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45991.994897453704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45991.994897453704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45991.994897453704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45991.994897453704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45991.994897453704</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100.16283750000002</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65.806020370371698</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43.33378657407593</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10.621598842590174</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45991.994897453704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45991.994897453704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45991.994897453704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45991.994897453704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45991.994897453704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45991.994897453704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45991.994897453704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45991.994897453704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45991.994897453704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45991.994897453704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45991.994897453704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45991.994897453704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45991.994897453704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45991.994897453704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45991.994897453704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45991.994897453704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45991.994897453704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45991.994897453704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45991.994897453704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45991.994897453704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45991.994897453704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45991.994897453704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45991.994897453704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45991.994897453704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45991.994897453704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45991.994897453704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45991.994897453704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45991.994897453704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45991.994897453704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45991.994897453704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45991.994897453704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45991.994897453704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45991.994897453704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45991.994897453704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45991.994897453704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45991.994897453704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45991.994897453704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45991.994897453704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45991.994897453704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45991.994897453704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45991.994897453704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45991.994897453704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45991.994897453704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45991.994897453704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45991.994897453704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45991.994897453704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45991.994897453704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45991.994897453704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45991.994897453704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45991.994897453704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45991.994897453704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45991.994897453704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45991.994897453704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45991.994897453704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45991.994897453704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45991.994897453704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45991.994897453704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45991.994897453704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45991.994897453704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45991.994897453704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45991.994897453704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45991.994897453704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45991.994897453704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45991.994897453704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45991.994897453704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45991.994897453704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45991.994897453704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45991.994897453704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45991.994897453704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45991.994897453704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45991.994897453704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45991.994897453704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45991.994897453704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45991.994897453704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45991.994897453704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45991.994897453704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45991.994897453704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45991.994897453704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45991.994897453704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45991.994897453704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45991.994897453704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45991.994897453704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45991.994897453704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45991.994897453704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45991.994897453704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45991.994897453704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45991.994897453704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45991.994897453704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45991.994897453704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45991.994897453704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45991.994897453704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45991.994897453704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45991.994897453704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45991.994897453704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45991.994897453704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45991.994897453704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45991.994897453704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45991.994897453704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45991.994897453704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45991.994897453704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45991.994897453704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45991.994897453704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45991.994897453704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45991.994897453704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45991.994897453704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45991.994897453704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45991.994897453704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45991.994897453704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45991.994897453704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45991.994897453704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45991.994897453704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45991.994897453704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45991.994897453704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45991.994897453704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45991.994897453704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45991.994897453704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45991.994897453704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45991.994897453704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45991.994897453704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45991.994897453704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45991.994897453704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45991.994897453704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45991.994897453704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45991.994897453704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45991.994897453704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45991.994897453704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45991.994897453704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45991.994897453704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45991.994897453704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45991.994897453704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45991.994897453704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45991.994897453704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45991.994897453704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45991.994897453704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45991.994897453704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45991.994897453704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45991.994897453704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45991.994897453704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45991.994897453704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45991.994897453704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45991.994897453704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45991.994897453704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45991.994897453704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45991.994897453704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45991.994897453704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45991.994897453704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45991.994897453704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45991.994897453704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45991.994897453704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45991.994897453704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45991.994897453704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45991.994897453704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45991.994897453704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45991.994897453704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45991.994897453704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45991.994897453704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45991.994897453704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45991.994897453704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45991.994897453704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45991.994897453704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45991.994897453704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45991.994897453704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45991.994897453704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45991.994897453704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45991.994897453704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45991.994897453704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45991.994897453704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45991.994897453704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45991.994897453704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45991.994897453704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45991.994897453704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45991.994897453704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45991.994897453704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45991.994897453704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45991.994897453704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45991.994897453704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45991.994897453704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45991.994897453704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45991.994897453704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45991.994897453704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45991.994897453704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45991.994897453704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45991.994897453704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45991.994897453704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45991.994897453704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45991.994897453704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45991.994897453704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45991.994897453704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45991.994897453704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45991.994897453704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45991.994897453704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45991.994897453704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45991.994897453704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45991.994897453704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45991.994897453704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45991.994897453704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45991.994897453704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45991.994897453704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45991.994897453704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45991.994897453704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45991.994897453704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45991.994897453704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45991.994897453704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45991.994897453704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45991.994897453704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45991.994897453704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45991.994897453704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45991.994897453704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45991.994897453704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45991.994897453704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45991.994897453704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45991.994897453704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45991.994897453704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45991.994897453704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45991.994897453704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45991.994897453704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45991.994897453704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45991.994897453704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45991.994897453704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45991.994897453704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45991.994897453704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45991.994897453704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45991.994897453704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45991.994897453704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45991.994897453704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45991.994897453704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45991.994897453704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45991.994897453704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45991.994897453704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45991.994897453704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45991.994897453704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45991.994897453704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45991.994897453704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45991.994897453704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45991.994897453704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45991.994897453704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45991.994897453704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45991.994897453704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45991.994897453704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45991.994897453704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45991.994897453704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45991.994897453704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45991.994897453704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45991.994897453704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45991.994897453704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45991.994897453704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45991.994897453704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45991.994897453704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45991.994897453704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45991.994897453704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45991.994897453704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45991.994897453704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45991.994897453704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45991.994897453704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45991.994897453704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45991.994897453704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45991.994897453704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45991.994897453704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45991.994897453704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45991.994897453704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45991.994897453704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45991.994897453704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45991.994897453704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45991.994897453704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45991.994897453704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45991.994897453704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45991.994897453704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45991.994897453704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45991.994897453704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45991.994897453704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45991.994897453704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45991.994897453704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45991.994897453704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45991.994897453704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45991.994897453704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45991.994897453704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45991.994897453704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45991.994897453704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45991.994897453704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45991.994897453704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45991.994897453704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45991.994897453704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45991.994897453704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45991.994897453704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45991.994897453704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45991.994897453704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45991.994897453704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45991.994897453704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45991.994897453704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45991.994897453704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45991.994897453704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45991.994897453704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45991.994897453704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45991.994897453704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45991.994897453704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45991.994897453704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45991.994897453704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45991.994897453704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45991.994897453704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45991.994897453704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45991.994897453704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45991.994897453704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45991.994897453704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45991.994897453704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45991.994897453704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45991.994897453704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45991.994897453704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45991.994897453704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45991.994897453704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45991.994897453704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45991.994897453704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45991.994897453704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45991.994897453704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45991.994897453704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45991.994897453704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45991.994897453704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45991.994897453704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45991.994897453704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45991.994897453704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45991.994897453704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45991.994897453704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45991.994897453704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45991.994897453704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45991.994897453704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45991.994897453704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45991.994897453704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45991.994897453704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45991.994897453704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45991.994897453704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45991.994897453704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45991.994897453704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45991.994897453704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45991.994897453704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45991.994897453704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45991.994897453704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45991.994897453704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45991.994897453704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45991.994897453704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45991.994897453704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45991.994897453704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45991.994897453704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45991.994897453704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45991.994897453704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45991.994897453704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45991.994897453704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45991.994897453704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45991.994897453704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45991.994897453704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45991.994897453704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45991.994897453704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45991.994897453704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45991.994897453704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45991.994897453704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45991.994897453704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45991.994897453704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45991.994897453704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45991.994897453704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45991.994897453704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45991.994897453704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45991.994897453704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45991.994897453704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45991.994897453704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45991.994897453704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45991.994897453704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45991.994897453704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45991.994897453704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45991.994897453704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45991.994897453704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45991.994897453704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45991.994897453704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45991.994897453704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45991.994897453704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45991.994897453704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45991.994897453704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45991.994897453704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45991.994897453704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45991.994897453704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45991.994897453704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45991.994897453704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45991.994897453704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45991.994897453704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45991.994897453704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45991.994897453704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45991.994897453704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45991.994897453704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45991.994897453704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45991.994897453704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45991.994897453704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45991.994897453704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45991.994897453704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45991.994897453704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45991.994897453704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45991.994897453704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45991.994897453704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45991.994897453704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45991.994897453704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45991.994897453704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45991.994897453704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45991.994897453704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45991.994897453704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45991.994897453704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45991.994897453704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45991.994897453704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45991.994897453704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45991.994897453704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45991.994897453704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45991.994897453704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45991.994897453704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45991.994897453704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45991.994897453704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45991.994897453704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45991.994897453704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45991.994897453704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45991.994897453704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45991.994897453704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45991.994897453704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45991.994897453704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45991.994897453704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45991.994897453704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45991.994897453704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45991.994897453704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45991.994897453704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45991.994897453704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45991.994897453704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45991.994897453704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45991.994897453704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45991.994897453704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45991.994897453704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45991.994897453704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45991.994897453704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45991.994897453704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45991.994897453704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45991.994897453704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45991.994897453704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45991.994897453704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45991.994897453704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45991.994897453704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45991.994897453704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45991.994897453704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45991.994897453704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45991.994897453704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45991.994897453704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45991.994897453704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45991.994897453704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45991.994897453704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45991.994897453704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45991.994897453704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45991.994897453704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45991.994897453704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45991.994897453704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45991.994897453704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45991.994897453704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45991.994897453704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45991.994897453704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45991.994897453704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45991.994897453704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45991.994897453704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45991.994897453704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45991.994897453704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45991.994897453704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45991.994897453704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45991.994897453704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45991.994897453704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45991.994897453704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45991.994897453704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45991.994897453704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45991.994897453704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45991.994897453704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45991.994897453704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45991.994897453704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45991.994897453704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45991.994897453704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45991.994897453704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45991.994897453704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45991.994897453704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45991.994897453704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45991.994897453704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45991.994897453704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45991.994897453704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45991.994897453704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45991.994897453704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45991.994897453704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45991.994897453704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45991.994897453704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45991.994897453704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45991.994897453704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45991.994897453704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45991.994897453704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45991.994897453704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45991.994897453704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45991.994897453704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45991.994897453704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45991.994897453704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45991.994897453704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45991.994897453704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45991.994897453704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45991.994897453704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45991.994897453704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45991.994897453704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45991.994897453704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45991.994897453704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45991.994897453704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45991.994897453704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45991.994897453704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45991.994897453704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45991.994897453704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45991.994897453704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45991.994897453704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45991.994897453704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45991.994897453704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45991.994897453704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45991.994897453704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45991.994897453704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45991.994897453704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45991.994897453704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45991.994897453704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45991.994897453704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45991.994897453704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45991.994897453704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45991.994897453704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45991.994897453704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45991.994897453704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45991.994897453704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45991.994897453704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45991.994897453704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45991.994897453704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45991.994897453704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45991.994897453704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45991.994897453704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45991.994897453704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45991.994897453704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45991.994897453704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45991.994897453704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45991.994897453704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45991.994897453704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45991.994897453704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45991.994897453704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45991.994897453704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45991.994897453704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45991.994897453704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45991.994897453704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45991.994897453704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45991.994897453704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45991.994897453704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45991.994897453704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45991.994897453704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