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19" documentId="13_ncr:1_{F6CB121F-512D-4AA6-A0C1-0FB36C537598}" xr6:coauthVersionLast="47" xr6:coauthVersionMax="47" xr10:uidLastSave="{CA9DFB02-33EB-4BE0-B781-F12B7F1A622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<sst xmlns="http://schemas.openxmlformats.org/spreadsheetml/2006/main" count="180266" uniqueCount="39118">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</sst>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302.09609490740695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45965.044520833333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45965.044520833333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45965.044520833333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45965.044520833333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45965.044520833333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45965.044520833333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45965.044520833333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45965.044520833333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45965.044520833333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45965.044520833333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45965.044520833333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45965.044520833333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45965.044520833333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45965.044520833333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45965.044520833333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45965.044520833333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45965.044520833333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45965.044520833333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45965.044520833333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45965.044520833333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45965.044520833333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45965.044520833333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45965.044520833333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45965.044520833333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45965.044520833333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45965.044520833333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45965.044520833333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45965.044520833333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45965.044520833333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45965.044520833333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45965.044520833333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45965.044520833333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45965.044520833333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45965.044520833333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45965.044520833333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45965.044520833333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45965.044520833333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45965.044520833333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45965.044520833333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45965.044520833333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45965.044520833333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45965.044520833333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45965.044520833333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45965.044520833333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45965.044520833333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45965.044520833333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45965.044520833333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45965.044520833333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45965.044520833333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45965.044520833333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45965.044520833333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45965.044520833333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45965.044520833333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45965.044520833333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45965.044520833333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45965.044520833333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45965.044520833333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45965.044520833333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45965.044520833333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45965.044520833333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45965.044520833333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45965.044520833333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45965.044520833333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45965.044520833333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45965.044520833333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45965.044520833333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45965.044520833333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45965.044520833333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45965.044520833333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45965.044520833333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45965.044520833333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45965.044520833333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45965.044520833333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45965.044520833333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45965.044520833333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45965.044520833333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45965.044520833333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45965.044520833333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45965.044520833333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45965.044520833333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45965.044520833333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45965.044520833333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45965.044520833333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45965.044520833333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45965.044520833333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45965.044520833333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45965.044520833333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45965.044520833333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45965.044520833333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45965.044520833333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45965.044520833333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45965.044520833333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45965.044520833333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45965.044520833333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45965.044520833333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45965.044520833333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45965.044520833333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45965.044520833333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45965.044520833333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45965.044520833333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140.04468287037162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6.3024375000022701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0.17557407407730352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45965.044520833333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45965.044520833333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45965.044520833333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45965.044520833333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45965.044520833333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45965.044520833333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45965.044520833333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45965.044520833333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45965.044520833333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45965.044520833333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45965.044520833333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45965.044520833333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45965.044520833333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45965.044520833333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45965.044520833333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45965.044520833333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45965.044520833333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45965.044520833333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45965.044520833333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45965.044520833333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45965.044520833333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45965.044520833333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45965.044520833333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45965.044520833333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45965.044520833333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45965.044520833333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45965.044520833333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45965.044520833333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45965.044520833333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45965.044520833333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45965.044520833333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45965.044520833333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45965.044520833333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45965.044520833333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45965.044520833333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45965.044520833333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45965.044520833333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45965.044520833333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45965.044520833333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45965.044520833333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45965.044520833333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45965.044520833333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45965.044520833333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45965.044520833333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45965.044520833333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45965.044520833333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45965.044520833333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45965.044520833333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45965.044520833333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45965.044520833333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45965.044520833333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45965.044520833333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45965.044520833333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45965.044520833333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45965.044520833333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45965.044520833333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45965.044520833333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45965.044520833333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45965.044520833333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45965.044520833333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45965.044520833333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45965.044520833333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45965.044520833333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45965.044520833333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45965.044520833333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45965.044520833333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45965.044520833333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45965.044520833333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45965.044520833333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45965.044520833333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45965.044520833333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45965.044520833333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45965.044520833333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45965.044520833333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45965.044520833333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45965.044520833333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45965.044520833333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45965.044520833333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45965.044520833333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45965.044520833333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45965.044520833333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45965.044520833333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45965.044520833333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45965.044520833333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45965.044520833333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45965.044520833333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45965.044520833333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45965.044520833333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45965.044520833333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45965.044520833333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45965.044520833333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45965.044520833333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45965.044520833333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45965.044520833333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45965.044520833333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45965.044520833333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45965.044520833333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45965.044520833333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45965.044520833333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45965.044520833333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45965.044520833333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45965.044520833333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45965.044520833333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45965.044520833333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45965.044520833333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45965.044520833333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45965.044520833333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45965.044520833333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45965.044520833333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45965.044520833333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45965.044520833333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45965.044520833333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45965.044520833333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45965.044520833333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45965.044520833333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45965.044520833333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45965.044520833333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45965.044520833333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45965.044520833333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45965.044520833333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45965.044520833333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45965.044520833333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45965.044520833333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45965.044520833333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45965.044520833333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45965.044520833333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45965.044520833333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45965.044520833333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45965.044520833333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45965.044520833333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45965.044520833333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45965.044520833333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45965.044520833333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45965.044520833333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45965.044520833333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45965.044520833333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45965.044520833333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45965.044520833333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45965.044520833333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45965.044520833333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45965.044520833333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45965.044520833333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45965.044520833333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45965.044520833333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45965.044520833333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45965.044520833333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45965.044520833333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45965.044520833333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45965.044520833333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45965.044520833333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45965.044520833333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45965.044520833333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45965.044520833333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45965.044520833333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45965.044520833333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45965.044520833333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45965.044520833333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45965.044520833333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45965.044520833333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45965.044520833333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45965.044520833333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45965.044520833333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45965.044520833333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45965.044520833333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45965.044520833333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45965.044520833333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45965.044520833333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45965.044520833333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45965.044520833333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45965.044520833333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45965.044520833333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45965.044520833333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45965.044520833333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45965.044520833333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45965.044520833333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45965.044520833333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45965.044520833333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45965.044520833333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45965.044520833333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45965.044520833333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45965.044520833333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45965.044520833333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45965.044520833333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45965.044520833333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45965.044520833333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45965.044520833333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45965.044520833333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45965.044520833333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45965.044520833333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45965.044520833333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45965.044520833333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45965.044520833333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45965.044520833333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45965.044520833333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45965.044520833333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45965.044520833333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45965.044520833333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45965.044520833333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45965.044520833333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45965.044520833333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45965.044520833333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45965.044520833333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45965.044520833333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45965.044520833333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45965.044520833333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45965.044520833333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45965.044520833333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45965.044520833333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45965.044520833333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45965.044520833333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45965.044520833333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45965.044520833333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45965.044520833333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45965.044520833333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45965.044520833333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45965.044520833333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45965.044520833333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45965.044520833333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45965.044520833333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45965.044520833333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45965.044520833333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45965.044520833333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45965.044520833333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45965.044520833333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45965.044520833333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45965.044520833333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45965.044520833333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45965.044520833333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45965.044520833333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45965.044520833333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45965.044520833333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45965.044520833333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45965.044520833333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45965.044520833333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45965.044520833333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45965.044520833333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45965.044520833333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45965.044520833333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45965.044520833333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45965.044520833333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45965.044520833333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45965.044520833333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45965.044520833333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45965.044520833333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45965.044520833333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45965.044520833333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45965.044520833333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45965.044520833333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45965.044520833333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45965.044520833333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45965.044520833333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45965.044520833333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45965.044520833333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45965.044520833333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45965.044520833333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45965.044520833333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45965.044520833333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45965.044520833333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45965.044520833333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45965.044520833333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45965.044520833333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45965.044520833333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45965.044520833333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45965.044520833333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45965.044520833333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45965.044520833333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45965.044520833333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45965.044520833333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45965.044520833333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45965.044520833333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45965.044520833333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45965.044520833333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45965.044520833333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45965.044520833333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45965.044520833333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45965.044520833333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45965.044520833333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45965.044520833333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45965.044520833333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45965.044520833333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45965.044520833333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45965.044520833333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45965.044520833333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45965.044520833333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45965.044520833333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45965.044520833333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45965.044520833333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45965.044520833333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45965.044520833333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45965.044520833333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45965.044520833333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45965.044520833333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45965.044520833333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45965.044520833333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45965.044520833333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45965.044520833333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45965.044520833333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45965.044520833333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45965.044520833333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45965.044520833333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45965.044520833333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45965.044520833333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45965.044520833333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45965.044520833333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45965.044520833333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45965.044520833333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45965.044520833333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45965.044520833333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45965.044520833333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45965.044520833333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45965.044520833333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45965.044520833333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45965.044520833333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45965.044520833333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45965.044520833333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45965.044520833333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45965.044520833333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45965.044520833333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45965.044520833333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45965.044520833333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45965.044520833333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45965.044520833333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45965.044520833333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45965.044520833333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45965.044520833333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45965.044520833333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45965.044520833333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45965.044520833333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45965.044520833333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45965.044520833333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45965.044520833333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45965.044520833333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45965.044520833333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45965.044520833333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45965.044520833333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45965.044520833333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45965.044520833333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45965.044520833333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45965.044520833333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45965.044520833333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45965.044520833333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45965.044520833333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45965.044520833333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45965.044520833333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45965.044520833333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45965.044520833333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45965.044520833333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45965.044520833333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45965.044520833333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45965.044520833333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45965.044520833333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45965.044520833333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45965.044520833333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45965.044520833333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45965.044520833333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45965.044520833333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45965.044520833333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45965.044520833333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45965.044520833333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45965.044520833333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45965.044520833333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45965.044520833333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45965.044520833333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45965.044520833333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45965.044520833333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45965.044520833333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45965.044520833333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45965.044520833333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45965.044520833333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45965.044520833333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45965.044520833333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45965.044520833333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45965.044520833333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45965.044520833333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45965.044520833333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45965.044520833333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45965.044520833333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45965.044520833333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45965.044520833333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45965.044520833333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45965.044520833333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45965.044520833333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45965.044520833333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45965.044520833333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45965.044520833333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45965.044520833333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45965.044520833333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45965.044520833333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45965.044520833333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45965.044520833333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45965.044520833333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45965.044520833333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45965.044520833333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45965.044520833333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45965.044520833333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45965.044520833333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45965.044520833333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45965.044520833333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45965.044520833333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45965.044520833333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45965.044520833333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45965.044520833333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45965.044520833333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45965.044520833333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45965.044520833333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45965.044520833333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45965.044520833333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45965.044520833333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45965.044520833333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45965.044520833333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45965.044520833333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45965.044520833333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45965.044520833333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45965.044520833333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45965.044520833333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45965.044520833333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45965.044520833333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45965.044520833333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45965.044520833333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45965.044520833333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45965.044520833333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45965.044520833333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45965.044520833333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45965.044520833333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45965.044520833333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45965.044520833333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45965.044520833333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45965.044520833333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45965.044520833333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45965.044520833333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45965.044520833333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45965.044520833333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45965.044520833333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45965.044520833333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45965.044520833333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45965.044520833333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45965.044520833333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45965.044520833333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45965.044520833333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45965.044520833333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45965.044520833333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45965.044520833333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45965.044520833333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45965.044520833333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45965.044520833333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45965.044520833333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45965.044520833333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45965.044520833333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45965.044520833333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45965.044520833333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45965.044520833333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45965.044520833333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45965.044520833333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45965.044520833333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45965.044520833333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45965.044520833333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45965.044520833333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45965.044520833333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45965.044520833333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45965.044520833333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45965.044520833333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45965.044520833333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45965.044520833333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45965.044520833333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45965.044520833333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45965.044520833333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45965.044520833333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45965.044520833333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45965.044520833333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45965.044520833333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45965.044520833333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45965.044520833333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45965.044520833333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45965.044520833333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45965.044520833333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45965.044520833333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45965.044520833333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45965.044520833333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45965.044520833333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45965.044520833333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45965.044520833333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45965.044520833333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45965.044520833333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45965.044520833333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45965.044520833333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45965.044520833333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45965.044520833333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45965.044520833333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45965.044520833333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45965.044520833333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45965.044520833333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45965.044520833333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45965.044520833333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45965.044520833333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45965.044520833333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45965.044520833333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45965.044520833333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45965.044520833333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45965.044520833333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45965.044520833333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45965.044520833333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45965.044520833333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45965.044520833333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45965.044520833333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45965.044520833333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45965.044520833333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45965.044520833333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45965.044520833333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45965.044520833333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45965.044520833333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45965.044520833333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45965.044520833333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45965.044520833333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45965.044520833333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45965.044520833333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45965.044520833333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45965.044520833333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45965.044520833333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45965.044520833333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45965.044520833333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45965.044520833333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45965.044520833333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45965.044520833333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45965.044520833333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45965.044520833333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45965.044520833333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45965.044520833333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45965.044520833333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45965.044520833333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45965.044520833333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45965.044520833333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45965.044520833333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45965.044520833333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45965.044520833333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45965.044520833333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45965.044520833333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45965.044520833333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45965.044520833333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45965.044520833333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45965.044520833333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45965.044520833333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45965.044520833333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45965.044520833333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45965.044520833333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45965.044520833333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45965.044520833333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45965.044520833333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45965.044520833333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45965.044520833333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45965.044520833333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45965.044520833333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45965.044520833333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45965.044520833333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45965.044520833333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45965.044520833333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45965.044520833333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45965.044520833333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45965.044520833333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45965.044520833333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45965.044520833333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45965.044520833333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45965.044520833333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45965.044520833333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45965.044520833333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45965.044520833333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45965.044520833333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45965.044520833333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45965.044520833333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45965.044520833333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45965.044520833333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45965.044520833333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45965.044520833333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45965.044520833333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45965.044520833333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45965.044520833333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45965.044520833333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45965.044520833333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45965.044520833333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45965.044520833333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45965.044520833333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45965.044520833333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45965.044520833333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45965.044520833333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45965.044520833333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45965.044520833333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45965.044520833333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45965.044520833333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45965.044520833333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45965.044520833333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45965.044520833333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45965.044520833333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45965.044520833333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45965.044520833333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45965.044520833333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45965.044520833333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45965.044520833333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45965.044520833333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45965.044520833333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45965.044520833333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45965.044520833333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45965.044520833333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45965.044520833333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45965.044520833333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45965.044520833333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45965.044520833333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45965.044520833333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45965.044520833333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45965.044520833333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45965.044520833333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45965.044520833333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45965.044520833333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45965.044520833333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45965.044520833333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45965.044520833333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45965.044520833333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45965.044520833333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45965.044520833333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45965.044520833333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45965.044520833333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45965.044520833333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45965.044520833333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45965.044520833333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45965.044520833333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45965.044520833333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45965.044520833333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45965.044520833333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45965.044520833333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45965.044520833333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45965.044520833333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45965.044520833333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45965.044520833333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45965.044520833333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45965.044520833333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45965.044520833333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45965.044520833333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45965.044520833333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45965.044520833333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45965.044520833333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45965.044520833333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45965.044520833333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45965.044520833333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45965.044520833333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45965.044520833333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45965.044520833333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45965.044520833333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45965.044520833333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45965.044520833333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45965.044520833333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45965.044520833333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45965.044520833333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45965.044520833333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45965.044520833333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45965.044520833333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45965.044520833333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45965.044520833333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45965.044520833333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45965.044520833333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45965.044520833333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45965.044520833333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45965.044520833333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45965.044520833333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45965.044520833333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45965.044520833333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45965.044520833333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45965.044520833333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45965.044520833333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45965.044520833333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45965.044520833333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45965.044520833333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45965.044520833333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45965.044520833333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45965.044520833333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45965.044520833333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45965.044520833333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45965.044520833333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45965.044520833333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45965.044520833333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45965.044520833333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45965.044520833333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45965.044520833333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45965.044520833333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45965.044520833333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45965.044520833333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45965.044520833333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45965.044520833333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45965.044520833333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45965.044520833333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45965.044520833333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45965.044520833333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45965.044520833333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45965.044520833333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45965.044520833333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45965.044520833333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45965.044520833333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45965.044520833333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45965.044520833333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45965.044520833333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45965.044520833333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45965.044520833333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45965.044520833333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45965.044520833333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45965.044520833333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45965.044520833333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45965.044520833333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45965.044520833333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45965.044520833333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45965.044520833333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45965.044520833333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45965.044520833333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45965.044520833333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45965.044520833333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45965.044520833333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45965.044520833333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45965.044520833333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45965.044520833333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45965.044520833333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45965.044520833333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45965.044520833333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45965.044520833333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45965.044520833333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45965.044520833333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45965.044520833333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45965.044520833333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45965.044520833333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45965.044520833333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45965.044520833333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45965.044520833333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45965.044520833333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45965.044520833333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45965.044520833333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45965.044520833333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45965.044520833333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45965.044520833333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45965.044520833333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45965.044520833333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45965.044520833333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45965.044520833333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45965.044520833333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45965.044520833333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45965.044520833333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45965.044520833333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45965.044520833333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45965.044520833333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45965.044520833333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45965.044520833333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45965.044520833333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45965.044520833333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45965.044520833333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45965.044520833333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45965.044520833333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45965.044520833333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45965.044520833333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45965.044520833333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45965.044520833333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45965.044520833333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45965.044520833333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45965.044520833333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45965.044520833333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45965.044520833333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45965.044520833333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45965.044520833333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45965.044520833333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45965.044520833333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45965.044520833333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45965.044520833333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45965.044520833333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45965.044520833333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45965.044520833333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45965.044520833333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45965.044520833333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45965.044520833333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45965.044520833333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45965.044520833333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45965.044520833333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45965.044520833333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45965.044520833333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45965.044520833333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45965.044520833333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45965.044520833333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45965.044520833333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45965.044520833333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45965.044520833333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45965.044520833333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45965.044520833333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45965.044520833333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45965.044520833333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45965.044520833333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45965.044520833333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45965.044520833333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45965.044520833333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45965.044520833333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45965.044520833333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45965.044520833333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45965.044520833333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45965.044520833333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45965.044520833333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45965.044520833333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45965.044520833333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45965.044520833333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45965.044520833333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45965.044520833333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45965.044520833333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45965.044520833333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45965.044520833333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45965.044520833333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45965.044520833333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45965.044520833333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45965.044520833333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45965.044520833333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45965.044520833333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45965.044520833333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45965.044520833333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45965.044520833333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45965.044520833333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45965.044520833333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45965.044520833333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45965.044520833333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45965.044520833333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45965.044520833333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45965.044520833333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45965.044520833333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45965.044520833333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45965.044520833333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45965.044520833333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45965.044520833333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45965.044520833333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45965.044520833333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45965.044520833333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45965.044520833333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45965.044520833333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45965.044520833333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45965.044520833333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45965.044520833333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45965.044520833333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45965.044520833333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45965.044520833333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45965.044520833333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45965.044520833333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45965.044520833333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45965.044520833333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45965.044520833333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45965.044520833333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45965.044520833333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45965.044520833333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45965.044520833333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45965.044520833333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45965.044520833333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45965.044520833333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45965.044520833333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45965.044520833333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45965.044520833333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45965.044520833333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45965.044520833333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45965.044520833333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45965.044520833333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45965.044520833333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45965.044520833333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45965.044520833333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45965.044520833333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45965.044520833333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45965.044520833333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45965.044520833333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45965.044520833333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45965.044520833333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45965.044520833333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45965.044520833333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45965.044520833333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45965.044520833333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45965.044520833333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45965.044520833333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45965.044520833333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45965.044520833333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45965.044520833333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45965.044520833333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45965.044520833333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45965.044520833333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45965.044520833333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45965.044520833333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45965.044520833333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45965.044520833333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45965.044520833333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45965.044520833333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45965.044520833333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45965.044520833333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45965.044520833333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45965.044520833333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45965.044520833333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45965.044520833333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45965.044520833333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45965.044520833333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45965.044520833333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45965.044520833333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45965.044520833333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45965.044520833333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45965.044520833333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45965.044520833333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45965.044520833333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45965.044520833333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45965.044520833333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45965.044520833333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45965.044520833333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45965.044520833333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45965.044520833333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45965.044520833333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45965.044520833333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45965.044520833333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45965.044520833333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45965.044520833333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45965.044520833333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45965.044520833333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45965.044520833333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45965.044520833333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45965.044520833333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45965.044520833333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45965.044520833333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45965.044520833333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45965.044520833333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45965.044520833333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45965.044520833333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45965.044520833333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45965.044520833333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45965.044520833333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45965.044520833333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45965.044520833333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45965.044520833333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45965.044520833333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45965.044520833333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45965.044520833333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45965.044520833333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45965.044520833333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45965.044520833333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45965.044520833333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45965.044520833333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45965.044520833333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45965.044520833333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45965.044520833333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45965.044520833333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45965.044520833333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45965.044520833333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45965.044520833333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45965.044520833333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45965.044520833333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45965.044520833333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45965.044520833333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45965.044520833333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45965.044520833333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45965.044520833333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45965.044520833333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45965.044520833333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45965.044520833333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45965.044520833333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45965.044520833333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45965.044520833333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45965.044520833333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45965.044520833333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45965.044520833333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45965.044520833333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45965.044520833333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45965.044520833333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45965.044520833333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45965.044520833333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45965.044520833333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45965.044520833333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45965.044520833333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45965.044520833333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45965.044520833333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45965.044520833333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45965.044520833333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45965.044520833333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45965.044520833333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45965.044520833333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45965.044520833333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45965.044520833333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45965.044520833333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45965.044520833333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45965.044520833333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45965.044520833333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45965.044520833333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45965.044520833333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45965.044520833333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45965.044520833333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45965.044520833333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45965.044520833333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45965.044520833333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45965.044520833333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45965.044520833333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45965.044520833333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45965.044520833333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45965.044520833333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45965.044520833333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45965.044520833333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45965.044520833333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45965.044520833333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45965.044520833333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45965.044520833333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45965.044520833333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45965.044520833333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45965.044520833333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45965.044520833333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45965.044520833333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45965.044520833333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45965.044520833333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45965.044520833333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45965.044520833333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45965.044520833333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45965.044520833333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45965.044520833333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45965.044520833333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45965.044520833333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45965.044520833333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45965.044520833333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45965.044520833333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45965.044520833333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45965.044520833333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45965.044520833333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45965.044520833333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45965.044520833333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45965.044520833333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45965.044520833333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45965.044520833333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45965.044520833333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45965.044520833333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45965.044520833333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45965.044520833333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45965.044520833333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45965.044520833333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45965.044520833333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45965.044520833333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45965.044520833333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45965.044520833333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45965.044520833333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45965.044520833333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45965.044520833333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45965.044520833333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45965.044520833333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45965.044520833333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45965.044520833333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45965.044520833333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45965.044520833333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45965.044520833333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45965.044520833333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45965.044520833333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45965.044520833333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45965.044520833333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45965.044520833333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45965.044520833333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45965.044520833333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45965.044520833333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45965.044520833333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45965.044520833333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45965.044520833333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45965.044520833333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45965.044520833333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45965.044520833333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45965.044520833333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45965.044520833333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45965.044520833333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45965.044520833333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45965.044520833333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45965.044520833333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45965.044520833333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45965.044520833333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45965.044520833333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45965.044520833333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45965.044520833333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45965.044520833333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45965.044520833333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45965.044520833333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45965.044520833333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45965.044520833333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45965.044520833333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45965.044520833333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45965.044520833333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45965.044520833333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45965.044520833333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45965.044520833333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45965.044520833333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45965.044520833333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45965.044520833333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45965.044520833333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45965.044520833333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45965.044520833333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45965.044520833333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45965.044520833333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45965.044520833333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45965.044520833333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45965.044520833333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45965.044520833333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45965.044520833333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45965.044520833333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45965.044520833333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45965.044520833333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45965.044520833333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45965.044520833333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45965.044520833333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45965.044520833333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45965.044520833333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45965.044520833333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45965.044520833333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45965.044520833333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45965.044520833333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45965.044520833333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45965.044520833333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45965.044520833333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45965.044520833333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45965.044520833333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45965.044520833333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45965.044520833333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45965.044520833333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45965.044520833333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45965.044520833333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45965.044520833333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45965.044520833333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45965.044520833333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45965.044520833333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45965.044520833333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45965.044520833333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45965.044520833333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45965.044520833333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45965.044520833333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45965.044520833333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45965.044520833333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45965.044520833333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45965.044520833333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45965.044520833333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45965.044520833333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45965.044520833333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45965.044520833333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45965.044520833333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45965.044520833333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45965.044520833333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45965.044520833333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45965.044520833333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45965.044520833333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45965.044520833333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45965.044520833333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45965.044520833333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45965.044520833333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45965.044520833333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45965.044520833333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45965.044520833333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45965.044520833333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45965.044520833333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45965.044520833333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45965.044520833333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45965.044520833333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45965.044520833333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45965.044520833333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45965.044520833333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45965.044520833333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45965.044520833333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45965.044520833333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45965.044520833333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45965.044520833333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45965.044520833333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45965.044520833333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45965.044520833333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45965.044520833333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45965.044520833333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45965.044520833333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45965.044520833333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45965.044520833333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45965.044520833333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45965.044520833333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45965.044520833333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45965.044520833333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45965.044520833333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45965.044520833333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45965.044520833333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45965.044520833333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45965.044520833333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45965.044520833333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45965.044520833333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45965.044520833333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45965.044520833333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45965.044520833333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45965.044520833333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45965.044520833333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45965.044520833333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45965.044520833333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45965.044520833333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45965.044520833333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45965.044520833333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45965.044520833333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45965.044520833333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45965.044520833333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45965.044520833333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261.56380324073689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45965.044520833333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45965.044520833333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45965.044520833333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45965.044520833333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45965.044520833333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45965.044520833333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45965.044520833333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45965.044520833333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45965.044520833333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45965.044520833333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45965.044520833333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45965.044520833333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45965.044520833333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45965.044520833333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45965.044520833333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45965.044520833333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45965.044520833333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45965.044520833333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45965.044520833333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45965.044520833333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45965.044520833333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45965.044520833333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45965.044520833333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45965.044520833333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45965.044520833333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45965.044520833333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45965.044520833333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45965.044520833333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45965.044520833333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45965.044520833333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45965.044520833333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45965.044520833333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45965.044520833333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45965.044520833333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45965.044520833333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45965.044520833333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45965.044520833333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45965.044520833333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45965.044520833333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45965.044520833333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45965.044520833333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45965.044520833333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45965.044520833333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45965.044520833333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45965.044520833333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45965.044520833333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45965.044520833333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45965.044520833333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45965.044520833333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45965.044520833333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45965.044520833333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45965.044520833333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45965.044520833333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45965.044520833333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45965.044520833333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45965.044520833333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45965.044520833333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45965.044520833333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45965.044520833333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45965.044520833333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45965.044520833333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45965.044520833333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45965.044520833333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45965.044520833333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45965.044520833333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45965.044520833333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45965.044520833333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45965.044520833333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45965.044520833333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45965.044520833333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45965.044520833333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45965.044520833333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45965.044520833333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45965.044520833333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45965.044520833333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73.21246064814477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38.855643518516445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16.383409722220676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45965.044520833333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45965.044520833333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45965.044520833333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45965.044520833333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45965.044520833333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45965.044520833333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45965.044520833333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45965.044520833333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45965.044520833333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45965.044520833333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45965.044520833333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45965.044520833333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45965.044520833333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45965.044520833333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45965.044520833333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45965.044520833333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45965.044520833333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45965.044520833333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45965.044520833333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45965.044520833333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45965.044520833333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45965.044520833333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45965.044520833333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45965.044520833333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45965.044520833333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45965.044520833333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45965.044520833333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45965.044520833333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45965.044520833333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45965.044520833333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45965.044520833333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45965.044520833333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45965.044520833333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45965.044520833333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45965.044520833333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45965.044520833333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45965.044520833333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45965.044520833333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45965.044520833333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45965.044520833333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45965.044520833333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45965.044520833333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45965.044520833333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45965.044520833333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45965.044520833333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45965.044520833333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45965.044520833333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45965.044520833333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45965.044520833333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45965.044520833333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45965.044520833333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45965.044520833333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45965.044520833333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45965.044520833333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45965.044520833333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45965.044520833333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45965.044520833333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45965.044520833333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45965.044520833333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45965.044520833333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45965.044520833333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45965.044520833333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45965.044520833333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45965.044520833333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45965.044520833333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45965.044520833333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45965.044520833333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45965.044520833333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45965.044520833333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45965.044520833333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45965.044520833333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45965.044520833333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45965.044520833333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45965.044520833333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45965.044520833333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45965.044520833333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45965.044520833333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45965.044520833333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45965.044520833333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45965.044520833333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45965.044520833333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45965.044520833333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45965.044520833333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45965.044520833333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45965.044520833333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45965.044520833333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45965.044520833333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45965.044520833333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45965.044520833333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45965.044520833333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45965.044520833333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45965.044520833333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45965.044520833333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45965.044520833333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45965.044520833333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45965.044520833333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45965.044520833333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45965.044520833333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45965.044520833333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45965.044520833333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45965.044520833333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45965.044520833333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45965.044520833333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45965.044520833333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45965.044520833333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45965.044520833333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45965.044520833333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45965.044520833333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45965.044520833333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45965.044520833333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45965.044520833333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45965.044520833333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45965.044520833333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45965.044520833333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45965.044520833333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45965.044520833333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45965.044520833333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45965.044520833333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45965.044520833333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45965.044520833333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45965.044520833333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45965.044520833333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45965.044520833333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45965.044520833333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45965.044520833333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45965.044520833333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45965.044520833333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45965.044520833333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45965.044520833333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45965.044520833333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45965.044520833333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45965.044520833333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45965.044520833333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45965.044520833333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45965.044520833333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45965.044520833333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45965.044520833333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45965.044520833333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45965.044520833333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45965.044520833333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45965.044520833333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45965.044520833333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45965.044520833333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45965.044520833333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45965.044520833333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45965.044520833333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45965.044520833333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45965.044520833333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45965.044520833333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45965.044520833333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45965.044520833333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45965.044520833333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45965.044520833333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45965.044520833333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45965.044520833333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45965.044520833333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45965.044520833333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45965.044520833333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45965.044520833333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45965.044520833333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45965.044520833333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45965.044520833333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45965.044520833333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45965.044520833333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45965.044520833333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45965.044520833333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45965.044520833333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45965.044520833333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45965.044520833333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45965.044520833333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45965.044520833333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45965.044520833333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45965.044520833333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45965.044520833333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45965.044520833333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45965.044520833333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45965.044520833333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45965.044520833333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45965.044520833333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45965.044520833333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45965.044520833333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45965.044520833333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45965.044520833333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45965.044520833333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45965.044520833333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45965.044520833333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45965.044520833333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45965.044520833333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45965.044520833333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45965.044520833333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45965.044520833333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45965.044520833333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45965.044520833333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45965.044520833333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45965.044520833333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45965.044520833333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45965.044520833333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45965.044520833333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45965.044520833333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45965.044520833333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45965.044520833333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45965.044520833333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45965.044520833333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45965.044520833333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45965.044520833333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45965.044520833333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45965.044520833333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45965.044520833333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45965.044520833333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45965.044520833333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45965.044520833333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45965.044520833333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45965.044520833333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45965.044520833333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45965.044520833333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45965.044520833333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45965.044520833333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45965.044520833333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45965.044520833333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45965.044520833333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45965.044520833333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45965.044520833333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45965.044520833333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45965.044520833333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45965.044520833333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45965.044520833333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45965.044520833333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45965.044520833333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45965.044520833333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45965.044520833333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45965.044520833333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45965.044520833333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45965.044520833333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45965.044520833333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45965.044520833333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45965.044520833333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45965.044520833333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45965.044520833333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45965.044520833333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45965.044520833333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45965.044520833333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45965.044520833333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45965.044520833333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45965.044520833333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45965.044520833333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45965.044520833333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45965.044520833333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45965.044520833333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45965.044520833333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45965.044520833333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45965.044520833333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45965.044520833333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45965.044520833333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45965.044520833333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45965.044520833333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45965.044520833333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45965.044520833333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45965.044520833333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45965.044520833333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45965.044520833333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45965.044520833333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45965.044520833333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45965.044520833333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45965.044520833333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45965.044520833333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45965.044520833333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45965.044520833333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45965.044520833333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45965.044520833333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45965.044520833333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45965.044520833333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45965.044520833333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45965.044520833333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45965.044520833333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45965.044520833333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45965.044520833333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45965.044520833333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45965.044520833333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45965.044520833333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45965.044520833333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45965.044520833333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45965.044520833333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45965.044520833333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45965.044520833333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45965.044520833333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45965.044520833333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45965.044520833333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45965.044520833333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45965.044520833333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45965.044520833333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45965.044520833333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45965.044520833333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45965.044520833333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45965.044520833333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45965.044520833333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45965.044520833333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45965.044520833333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45965.044520833333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45965.044520833333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45965.044520833333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45965.044520833333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45965.044520833333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45965.044520833333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45965.044520833333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45965.044520833333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45965.044520833333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45965.044520833333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45965.044520833333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45965.044520833333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45965.044520833333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45965.044520833333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45965.044520833333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45965.044520833333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45965.044520833333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45965.044520833333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45965.044520833333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45965.044520833333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45965.044520833333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45965.044520833333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45965.044520833333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45965.044520833333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45965.044520833333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45965.044520833333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45965.044520833333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45965.044520833333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45965.044520833333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45965.044520833333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45965.044520833333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45965.044520833333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45965.044520833333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45965.044520833333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45965.044520833333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45965.044520833333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45965.044520833333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45965.044520833333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45965.044520833333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45965.044520833333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45965.044520833333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45965.044520833333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45965.044520833333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45965.044520833333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45965.044520833333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45965.044520833333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45965.044520833333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45965.044520833333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45965.044520833333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45965.044520833333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45965.044520833333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45965.044520833333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45965.044520833333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45965.044520833333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45965.044520833333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45965.044520833333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45965.044520833333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45965.044520833333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45965.044520833333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45965.044520833333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45965.044520833333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45965.044520833333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45965.044520833333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45965.044520833333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45965.044520833333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45965.044520833333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45965.044520833333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45965.044520833333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45965.044520833333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45965.044520833333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45965.044520833333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45965.044520833333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45965.044520833333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45965.044520833333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