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55" documentId="120_S{2AC9BD13-BADA-5192-A53E-5A8FF88502F6}" xr6:coauthVersionLast="47" xr6:coauthVersionMax="47" xr10:uidLastSave="{012CC0E1-2A4A-4B10-93AC-A27C7B1A268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<sst xmlns="http://schemas.openxmlformats.org/spreadsheetml/2006/main" count="181523" uniqueCount="39139">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</sst>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335.40772777777602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45998.356153703702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45998.356153703702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45998.356153703702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45998.356153703702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45998.356153703702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45998.356153703702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45998.356153703702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45998.356153703702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45998.356153703702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45998.356153703702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45998.356153703702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45998.356153703702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45998.356153703702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45998.356153703702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45998.356153703702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45998.356153703702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45998.356153703702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45998.356153703702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45998.356153703702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45998.356153703702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45998.356153703702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45998.356153703702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45998.356153703702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45998.356153703702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45998.356153703702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45998.356153703702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45998.356153703702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45998.356153703702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45998.356153703702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45998.356153703702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45998.356153703702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45998.356153703702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45998.356153703702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45998.356153703702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45998.356153703702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45998.356153703702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45998.356153703702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45998.356153703702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45998.356153703702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45998.356153703702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45998.356153703702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45998.356153703702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45998.356153703702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45998.356153703702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45998.356153703702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45998.356153703702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45998.356153703702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45998.356153703702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45998.356153703702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45998.356153703702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45998.356153703702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45998.356153703702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45998.356153703702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45998.356153703702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45998.356153703702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45998.356153703702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45998.356153703702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45998.356153703702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45998.356153703702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45998.356153703702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45998.356153703702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45998.356153703702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45998.356153703702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45998.356153703702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45998.356153703702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45998.356153703702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45998.356153703702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45998.356153703702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45998.356153703702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45998.356153703702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45998.356153703702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45998.356153703702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45998.356153703702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45998.356153703702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45998.356153703702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45998.356153703702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45998.356153703702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45998.356153703702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45998.356153703702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45998.356153703702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45998.356153703702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45998.356153703702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45998.356153703702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45998.356153703702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45998.356153703702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45998.356153703702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45998.356153703702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45998.356153703702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45998.356153703702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45998.356153703702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45998.356153703702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45998.356153703702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45998.356153703702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45998.356153703702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45998.356153703702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45998.356153703702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45998.356153703702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45998.356153703702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45998.356153703702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45998.356153703702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45998.356153703702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45998.356153703702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45998.356153703702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45998.356153703702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45998.356153703702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45998.356153703702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45998.356153703702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45998.356153703702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45998.356153703702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45998.356153703702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45998.356153703702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45998.356153703702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45998.356153703702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45998.356153703702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45998.356153703702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45998.356153703702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45998.356153703702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45998.356153703702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45998.356153703702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45998.356153703702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45998.356153703702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45998.356153703702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45998.356153703702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45998.356153703702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45998.356153703702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45998.356153703702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45998.356153703702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45998.356153703702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45998.356153703702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45998.356153703702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45998.356153703702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45998.356153703702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45998.356153703702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45998.356153703702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45998.356153703702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45998.356153703702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45998.356153703702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45998.356153703702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45998.356153703702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45998.356153703702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45998.356153703702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45998.356153703702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45998.356153703702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45998.356153703702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45998.356153703702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45998.356153703702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45998.356153703702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45998.356153703702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45998.356153703702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45998.356153703702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45998.356153703702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45998.356153703702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45998.356153703702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45998.356153703702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45998.356153703702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45998.356153703702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45998.356153703702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45998.356153703702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45998.356153703702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45998.356153703702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45998.356153703702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45998.356153703702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45998.356153703702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45998.356153703702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45998.356153703702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45998.356153703702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45998.356153703702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45998.356153703702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45998.356153703702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45998.356153703702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45998.356153703702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45998.356153703702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45998.356153703702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45998.356153703702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45998.356153703702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45998.356153703702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45998.356153703702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45998.356153703702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45998.356153703702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45998.356153703702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45998.356153703702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45998.356153703702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45998.356153703702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45998.356153703702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45998.356153703702</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tabSelected="1" workbookViewId="0">
      <selection activeCell="A7" sqref="A7: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173.35631574074068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13.968734722220688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1.0007714120365563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1.8121064815204591E-2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45998.356153472225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45998.356153472225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45998.356153472225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45998.356153472225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45998.356153472225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45998.356153472225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45998.356153472225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45998.356153472225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45998.356153472225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45998.356153472225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45998.356153472225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45998.356153472225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45998.356153472225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45998.356153472225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45998.356153472225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45998.356153472225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45998.356153472225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45998.356153472225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45998.356153472225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45998.356153472225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45998.356153472225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45998.356153472225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45998.356153472225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45998.356153472225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45998.356153472225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45998.356153472225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45998.356153472225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45998.356153472225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45998.356153472225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45998.356153472225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45998.356153472225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45998.356153472225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45998.356153472225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45998.356153472225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45998.356153472225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45998.356153472225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45998.356153472225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45998.356153472225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45998.356153472225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45998.356153472225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45998.356153472225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45998.356153472225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45998.356153472225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45998.356153472225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45998.356153472225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45998.356153472225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45998.356153472225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45998.356153472225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45998.356153472225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45998.356153472225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45998.356153472225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45998.356153472225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45998.356153472225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45998.356153472225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45998.356153472225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45998.356153472225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45998.356153472225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45998.356153472225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45998.356153472225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45998.356153472225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45998.356153472225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45998.356153472225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45998.356153472225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45998.356153472225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45998.356153472225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45998.356153472225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45998.356153472225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45998.356153472225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45998.356153472225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45998.356153472225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45998.356153472225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45998.356153472225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45998.356153472225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45998.356153472225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45998.356153472225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45998.356153472225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45998.356153472225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45998.356153472225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45998.356153472225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45998.356153472225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45998.356153472225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45998.356153472225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45998.356153472225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45998.356153472225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45998.356153472225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45998.356153472225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45998.356153472225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45998.356153472225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45998.356153472225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45998.356153472225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45998.356153472225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45998.356153472225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45998.356153472225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45998.356153472225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45998.356153472225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45998.356153472225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45998.356153472225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45998.356153472225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45998.356153472225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45998.356153472225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45998.356153472225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45998.356153472225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45998.356153472225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45998.356153472225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45998.356153472225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45998.356153472225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45998.356153472225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45998.356153472225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45998.356153472225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45998.356153472225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45998.356153472225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45998.356153472225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45998.356153472225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45998.356153472225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45998.356153472225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45998.356153472225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45998.356153472225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45998.356153472225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45998.356153472225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45998.356153472225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45998.356153472225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45998.356153472225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45998.356153472225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45998.356153472225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45998.356153472225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45998.356153472225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45998.356153472225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45998.356153472225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45998.356153472225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45998.356153472225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45998.356153472225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45998.356153472225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45998.356153472225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45998.356153472225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45998.356153472225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45998.356153472225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45998.356153472225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45998.356153472225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45998.356153472225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45998.356153472225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45998.356153472225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45998.356153472225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45998.356153472225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45998.356153472225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45998.356153472225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45998.356153472225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45998.356153472225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45998.356153472225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45998.356153472225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45998.356153472225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45998.356153472225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45998.356153472225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45998.356153472225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45998.356153472225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45998.356153472225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45998.356153472225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45998.356153472225</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45998.356153472225</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45998.356153472225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45998.356153472225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45998.356153472225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45998.356153472225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45998.356153472225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45998.356153472225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45998.356153472225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45998.356153472225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45998.356153472225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45998.356153472225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45998.356153472225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45998.356153472225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45998.356153472225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45998.356153472225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45998.356153472225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45998.356153472225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45998.356153472225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45998.356153472225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45998.356153472225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45998.356153472225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45998.356153472225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45998.356153472225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45998.356153472225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45998.356153472225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45998.356153472225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45998.356153472225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45998.356153472225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45998.356153472225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45998.356153472225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45998.356153472225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45998.356153472225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45998.356153472225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45998.356153472225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45998.356153472225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45998.356153472225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45998.356153472225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45998.356153472225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45998.356153472225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45998.356153472225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45998.356153472225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45998.356153472225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45998.356153472225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45998.356153472225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45998.356153472225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45998.356153472225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45998.356153472225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45998.356153472225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45998.356153472225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45998.356153472225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45998.356153472225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45998.356153472225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45998.356153472225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45998.356153472225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45998.356153472225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45998.356153472225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45998.356153472225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45998.356153472225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45998.356153472225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45998.356153472225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45998.356153472225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45998.356153472225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45998.356153472225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45998.356153472225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45998.356153472225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45998.356153472225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45998.356153472225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45998.356153472225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45998.356153472225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45998.356153472225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45998.356153472225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45998.356153472225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45998.356153472225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45998.356153472225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45998.356153472225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45998.356153472225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45998.356153472225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45998.356153472225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45998.356153472225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45998.356153472225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45998.356153472225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45998.356153472225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45998.356153472225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45998.356153472225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45998.356153472225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45998.356153472225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45998.356153472225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45998.356153472225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45998.356153472225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45998.356153472225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45998.356153472225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45998.356153472225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45998.356153472225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45998.356153472225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45998.356153472225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45998.356153472225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45998.356153472225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45998.356153472225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45998.356153472225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45998.356153472225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45998.356153472225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45998.356153472225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45998.356153472225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45998.356153472225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45998.356153472225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45998.356153472225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45998.356153472225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45998.356153472225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45998.356153472225</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45998.356153472225</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45998.356153703702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45998.356153703702</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45998.356153703702</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45998.356153703702</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45998.356153703702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45998.356153703702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45998.356153703702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45998.356153703702</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45998.356153703702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45998.356153703702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45998.356153703702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45998.356153703702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45998.356153703702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45998.356153703702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45998.356153703702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45998.356153703702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45998.356153703702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45998.356153703702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45998.356153703702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45998.356153703702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45998.356153703702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45998.356153703702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45998.356153703702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45998.356153703702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45998.356153703702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45998.356153703702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45998.356153703702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45998.356153703702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45998.356153703702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45998.356153703702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45998.356153703702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45998.356153703702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45998.356153703702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45998.356153703702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45998.356153703702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45998.356153703702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45998.356153703702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45998.356153703702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45998.356153703702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45998.356153703702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45998.356153703702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45998.356153703702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45998.356153703702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45998.356153703702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45998.356153703702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45998.356153703702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45998.356153703702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45998.356153703702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45998.356153703702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45998.356153703702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45998.356153703702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45998.356153703702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45998.356153703702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45998.356153703702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45998.356153703702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45998.356153703702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45998.356153703702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45998.356153703702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45998.356153703702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45998.356153703702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45998.356153703702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45998.356153703702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45998.356153703702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45998.356153703702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45998.356153703702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45998.356153703702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45998.356153703702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45998.356153703702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45998.356153703702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45998.356153703702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45998.356153703702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45998.356153703702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45998.356153703702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45998.356153703702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45998.356153703702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45998.356153703702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45998.356153703702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45998.356153703702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45998.356153703702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45998.356153703702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45998.356153703702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45998.356153703702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45998.356153703702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45998.356153703702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45998.356153703702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45998.356153703702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45998.356153703702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45998.356153703702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45998.356153703702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45998.356153703702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45998.356153703702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45998.356153703702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45998.356153703702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45998.356153703702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45998.356153703702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45998.356153703702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45998.356153703702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45998.356153703702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45998.356153703702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45998.356153703702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45998.356153703702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45998.356153703702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45998.356153703702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45998.356153703702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45998.356153703702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45998.356153703702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45998.356153703702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45998.356153703702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45998.356153703702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45998.356153703702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45998.356153703702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45998.356153703702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45998.356153703702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45998.356153703702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45998.356153703702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45998.356153703702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45998.356153703702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45998.356153703702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45998.356153703702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45998.356153703702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45998.356153703702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45998.356153703702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45998.356153703702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45998.356153703702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45998.356153703702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45998.356153703702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45998.356153703702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45998.356153703702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45998.356153703702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45998.356153703702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45998.356153703702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45998.356153703702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45998.356153703702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45998.356153703702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45998.356153703702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45998.356153703702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45998.356153703702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45998.356153703702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45998.356153703702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45998.356153703702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45998.356153703702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45998.356153703702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45998.356153703702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45998.356153703702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45998.356153703702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45998.356153703702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45998.356153703702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45998.356153703702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45998.356153703702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45998.356153703702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45998.356153703702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45998.356153703702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45998.356153703702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45998.356153703702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45998.356153703702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45998.356153703702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45998.356153703702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45998.356153703702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45998.356153703702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45998.356153703702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45998.356153703702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45998.356153703702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45998.356153703702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45998.356153703702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45998.356153703702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45998.356153703702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45998.356153703702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45998.356153703702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45998.356153703702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45998.356153703702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45998.356153703702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45998.356153703702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45998.356153703702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45998.356153703702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45998.356153703702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45998.356153703702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45998.356153703702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45998.356153703702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45998.356153703702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45998.356153703702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45998.356153703702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45998.356153703702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45998.356153703702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45998.356153703702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45998.356153703702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45998.356153703702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45998.356153703702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45998.356153703702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45998.356153703702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45998.356153703702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45998.356153703702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45998.356153703702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45998.356153703702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45998.356153703702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45998.356153703702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45998.356153703702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45998.356153703702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45998.356153703702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45998.356153703702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45998.356153703702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45998.356153703702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45998.356153703702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45998.356153703702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45998.356153703702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45998.356153703702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45998.356153703702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45998.356153703702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45998.356153703702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45998.356153703702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45998.356153703702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45998.356153703702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45998.356153703702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45998.356153703702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45998.356153703702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45998.356153703702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45998.356153703702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45998.356153703702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45998.356153703702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45998.356153703702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45998.356153703702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45998.356153703702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45998.356153703702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45998.356153703702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45998.356153703702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45998.356153703702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45998.356153703702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45998.356153703702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45998.356153703702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45998.356153703702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45998.356153703702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45998.356153703702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45998.356153703702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45998.356153703702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45998.356153703702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45998.356153703702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45998.356153703702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45998.356153703702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45998.356153703702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45998.356153703702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45998.356153703702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45998.356153703702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45998.356153703702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45998.356153703702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45998.356153703702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45998.356153703702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45998.356153703702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45998.356153703702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45998.356153703702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45998.356153703702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45998.356153703702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45998.356153703702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45998.356153703702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45998.356153703702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45998.356153703702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45998.356153703702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45998.356153703702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45998.356153703702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45998.356153703702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45998.356153703702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45998.356153703702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45998.356153703702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45998.356153703702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45998.356153703702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45998.356153703702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45998.356153703702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45998.356153703702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45998.356153703702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45998.356153703702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45998.356153703702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45998.356153703702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45998.356153703702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45998.356153703702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45998.356153703702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45998.356153703702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45998.356153703702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45998.356153703702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45998.356153703702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45998.356153703702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45998.356153703702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45998.356153703702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45998.356153703702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45998.356153703702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45998.356153703702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45998.356153703702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45998.356153703702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45998.356153703702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45998.356153703702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45998.356153703702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45998.356153703702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45998.356153703702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45998.356153703702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45998.356153703702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45998.356153703702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45998.356153703702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45998.356153703702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45998.356153703702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45998.356153703702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45998.356153703702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45998.356153703702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45998.356153703702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45998.356153703702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45998.356153703702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45998.356153703702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45998.356153703702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45998.356153703702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45998.356153703702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45998.356153703702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45998.356153703702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45998.356153703702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45998.356153703702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45998.356153703702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45998.356153703702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45998.356153703702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45998.356153703702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45998.356153703702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45998.356153703702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45998.356153703702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45998.356153703702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45998.356153703702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45998.356153703702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45998.356153703702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45998.356153703702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45998.356153703702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45998.356153703702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45998.356153703702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45998.356153703702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45998.356153703702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45998.356153703702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45998.356153703702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45998.356153703702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45998.356153703702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45998.356153703702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45998.356153703702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45998.356153703702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45998.356153703702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45998.356153703702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45998.356153703702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45998.356153703702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45998.356153703702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45998.356153703702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45998.356153703702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45998.356153703702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45998.356153703702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45998.356153703702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45998.356153703702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45998.356153703702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45998.356153703702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45998.356153703702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45998.356153703702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45998.356153703702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45998.356153703702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45998.356153703702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45998.356153703702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45998.356153703702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45998.356153703702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45998.356153703702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45998.356153703702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45998.356153703702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45998.356153703702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45998.356153703702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45998.356153703702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45998.356153703702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45998.356153703702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45998.356153703702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45998.356153703702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45998.356153703702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45998.356153703702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45998.356153703702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45998.356153703702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45998.356153703702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45998.356153703702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45998.356153703702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45998.356153703702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45998.356153703702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45998.356153703702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45998.356153703702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45998.356153703702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45998.356153703702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45998.356153703702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45998.356153703702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45998.356153703702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45998.356153703702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45998.356153703702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45998.356153703702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45998.356153703702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45998.356153703702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45998.356153703702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45998.356153703702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45998.356153703702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45998.356153703702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45998.356153703702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45998.356153703702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45998.356153703702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45998.356153703702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45998.356153703702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45998.356153703702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45998.356153703702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45998.356153703702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45998.356153703702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45998.356153703702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45998.356153703702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45998.356153703702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45998.356153703702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45998.356153703702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45998.356153703702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45998.356153703702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45998.356153703702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45998.356153703702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45998.356153703702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45998.356153703702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45998.356153703702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45998.356153703702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45998.356153703702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45998.356153703702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45998.356153703702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45998.356153703702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45998.356153703702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45998.356153703702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45998.356153703702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45998.356153703702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45998.356153703702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45998.356153703702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45998.356153703702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45998.356153703702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45998.356153703702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45998.356153703702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45998.356153703702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45998.356153703702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45998.356153703702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45998.356153703702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45998.356153703702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45998.356153703702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45998.356153703702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45998.356153703702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45998.356153703702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45998.356153703702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45998.356153703702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45998.356153703702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45998.356153703702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45998.356153703702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45998.356153703702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45998.356153703702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45998.356153703702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45998.356153703702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45998.356153703702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45998.356153703702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45998.356153703702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45998.356153703702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45998.356153703702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45998.356153703702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45998.356153703702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45998.356153703702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45998.356153703702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45998.356153703702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45998.356153703702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45998.356153703702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45998.356153703702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45998.356153703702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45998.356153703702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45998.356153703702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45998.356153703702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45998.356153703702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45998.356153703702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45998.356153703702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45998.356153703702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45998.356153703702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45998.356153703702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45998.356153703702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45998.356153703702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45998.356153703702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45998.356153703702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45998.356153703702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45998.356153703702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45998.356153703702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45998.356153703702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45998.356153703702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45998.356153703702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45998.356153703702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45998.356153703702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45998.356153703702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45998.356153703702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45998.356153703702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45998.356153703702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45998.356153703702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45998.356153703702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45998.356153703702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45998.356153703702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45998.356153703702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45998.356153703702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45998.356153703702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45998.356153703702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45998.356153703702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45998.356153703702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45998.356153703702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45998.356153703702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45998.356153703702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45998.356153703702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45998.356153703702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45998.356153703702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45998.356153703702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45998.356153703702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45998.356153703702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45998.356153703702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45998.356153703702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45998.356153703702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45998.356153703702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45998.356153703702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45998.356153703702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45998.356153703702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45998.356153703702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45998.356153703702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45998.356153703702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45998.356153703702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45998.356153703702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45998.356153703702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45998.356153703702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45998.356153703702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45998.356153703702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45998.356153703702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45998.356153703702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45998.356153703702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45998.356153703702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45998.356153703702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45998.356153703702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45998.356153703702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45998.356153703702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45998.356153703702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45998.356153703702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45998.356153703702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45998.356153703702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45998.356153703702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45998.356153703702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45998.356153703702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45998.356153703702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45998.356153703702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45998.356153703702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45998.356153703702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45998.356153703702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45998.356153703702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45998.356153703702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45998.356153703702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45998.356153703702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45998.356153703702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45998.356153703702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45998.356153703702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45998.356153703702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45998.356153703702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45998.356153703702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45998.356153703702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45998.356153703702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45998.356153703702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45998.356153703702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45998.356153703702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45998.356153703702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45998.356153703702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45998.356153703702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45998.356153703702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45998.356153703702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45998.356153703702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45998.356153703702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45998.356153703702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45998.356153703702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45998.356153703702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45998.356153703702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45998.356153703702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45998.356153703702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45998.356153703702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45998.356153703702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45998.356153703702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45998.356153703702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45998.356153703702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45998.356153703702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45998.356153703702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45998.356153703702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45998.356153703702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45998.356153703702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45998.356153703702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45998.356153703702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45998.356153703702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45998.356153703702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45998.356153703702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45998.356153703702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45998.356153703702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45998.356153703702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45998.356153703702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45998.356153703702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45998.356153703702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45998.356153703702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45998.356153703702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45998.356153703702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45998.356153703702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45998.356153703702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45998.356153703702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45998.356153703702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45998.356153703702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45998.356153703702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45998.356153703702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45998.356153703702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45998.356153703702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45998.356153703702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45998.356153703702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45998.356153703702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45998.356153703702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45998.356153703702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45998.356153703702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45998.356153703702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45998.356153703702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45998.356153703702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45998.356153703702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45998.356153703702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45998.356153703702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45998.356153703702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45998.356153703702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45998.356153703702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45998.356153703702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45998.356153703702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45998.356153703702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45998.356153703702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45998.356153703702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45998.356153703702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45998.356153703702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45998.356153703702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45998.356153703702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45998.356153703702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45998.356153703702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45998.356153703702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45998.356153703702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45998.356153703702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45998.356153703702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45998.356153703702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45998.356153703702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45998.356153703702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45998.356153703702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45998.356153703702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45998.356153703702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45998.356153703702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45998.356153703702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45998.356153703702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45998.356153703702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45998.356153703702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45998.356153703702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45998.356153703702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45998.356153703702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45998.356153703702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45998.356153703702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45998.356153703702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45998.356153703702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45998.356153703702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45998.356153703702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45998.356153703702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45998.356153703702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45998.356153703702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45998.356153703702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45998.356153703702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45998.356153703702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45998.356153703702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45998.356153703702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45998.356153703702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45998.356153703702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45998.356153703702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45998.356153703702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45998.356153703702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45998.356153703702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45998.356153703702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45998.356153703702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45998.356153703702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45998.356153703702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45998.356153703702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45998.356153703702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45998.356153703702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45998.356153703702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45998.356153703702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45998.356153703702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45998.356153703702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45998.356153703702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45998.356153703702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45998.356153703702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45998.356153703702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45998.356153703702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45998.356153703702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45998.356153703702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45998.356153703702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45998.356153703702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45998.356153703702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45998.356153703702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45998.356153703702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45998.356153703702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45998.356153703702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45998.356153703702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45998.356153703702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45998.356153703702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45998.356153703702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45998.356153703702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45998.356153703702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45998.356153703702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45998.356153703702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45998.356153703702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45998.356153703702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45998.356153703702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45998.356153703702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45998.356153703702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45998.356153703702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45998.356153703702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45998.356153703702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45998.356153703702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45998.356153703702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45998.356153703702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45998.356153703702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45998.356153703702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45998.356153703702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45998.356153703702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45998.356153703702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45998.356153703702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45998.356153703702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45998.356153703702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45998.356153703702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45998.356153703702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45998.356153703702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45998.356153703702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45998.356153703702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45998.356153703702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45998.356153703702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45998.356153703702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45998.356153703702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45998.356153703702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45998.356153703702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45998.356153703702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45998.356153703702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45998.356153703702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45998.356153703702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45998.356153703702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45998.356153703702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45998.356153703702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45998.356153703702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45998.356153703702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45998.356153703702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45998.356153703702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45998.356153703702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45998.356153703702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45998.356153703702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45998.356153703702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45998.356153703702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45998.356153703702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45998.356153703702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45998.356153703702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45998.356153703702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45998.356153703702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45998.356153703702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45998.356153703702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45998.356153703702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45998.356153703702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45998.356153703702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45998.356153703702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45998.356153703702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45998.356153703702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45998.356153703702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45998.356153703702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45998.356153703702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45998.356153703702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45998.356153703702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45998.356153703702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45998.356153703702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45998.356153703702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45998.356153703702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45998.356153703702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45998.356153703702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45998.356153703702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45998.356153703702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45998.356153703702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45998.356153703702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45998.356153703702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45998.356153703702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45998.356153703702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45998.356153703702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45998.356153703702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45998.356153703702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45998.356153703702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45998.356153703702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45998.356153703702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45998.356153703702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45998.356153703702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45998.356153703702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45998.356153703702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45998.356153703702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45998.356153703702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45998.356153703702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45998.356153703702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45998.356153703702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45998.356153703702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45998.356153703702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45998.356153703702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45998.356153703702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45998.356153703702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45998.356153703702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45998.356153703702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45998.356153703702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45998.356153703702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45998.356153703702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45998.356153703702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45998.356153703702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45998.356153703702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45998.356153703702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45998.356153703702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45998.356153703702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45998.356153703702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45998.356153703702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45998.356153703702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45998.356153703702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45998.356153703702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45998.356153703702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45998.356153703702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45998.356153703702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45998.356153703702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45998.356153703702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45998.356153703702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45998.356153703702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45998.356153703702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45998.356153703702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45998.356153703702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45998.356153703702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45998.356153703702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45998.356153703702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45998.356153703702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45998.356153703702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45998.356153703702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45998.356153703702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45998.356153703702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45998.356153703702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45998.356153703702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45998.356153703702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45998.356153703702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45998.356153703702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45998.356153703702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45998.356153703702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45998.356153703702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45998.356153703702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45998.356153703702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45998.356153703702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45998.356153703702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45998.356153703702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45998.356153703702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45998.356153703702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45998.356153703702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45998.356153703702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45998.356153703702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45998.356153703702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45998.356153703702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45998.356153703702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45998.356153703702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45998.356153703702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45998.356153703702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45998.356153703702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45998.356153703702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45998.356153703702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45998.356153703702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45998.356153703702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45998.356153703702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45998.356153703702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45998.356153703702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45998.356153703702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45998.356153703702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45998.356153703702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45998.356153703702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45998.356153703702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45998.356153703702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45998.356153703702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45998.356153703702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45998.356153703702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45998.356153703702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45998.356153703702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45998.356153703702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45998.356153703702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45998.356153703702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45998.356153703702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45998.356153703702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45998.356153703702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45998.356153703702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45998.356153703702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45998.356153703702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45998.356153703702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45998.356153703702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45998.356153703702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45998.356153703702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45998.356153703702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45998.356153703702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45998.356153703702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45998.356153703702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45998.356153703702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45998.356153703702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45998.356153703702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45998.356153703702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45998.356153703702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45998.356153703702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45998.356153703702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45998.356153703702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45998.356153703702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45998.356153703702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45998.356153703702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45998.356153703702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45998.356153703702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45998.356153703702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45998.356153703702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45998.356153703702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45998.356153703702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45998.356153703702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45998.356153703702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45998.356153703702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45998.356153703702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45998.356153703702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45998.356153703702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45998.356153703702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45998.356153703702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45998.356153703702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45998.356153703702</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294.87543611110596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0.86415138888696674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0.82282037036929978</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5.4129629643284716E-3</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45998.356153703702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45998.356153703702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45998.356153703702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45998.356153703702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45998.356153703702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45998.356153703702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45998.356153703702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45998.356153703702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45998.356153703702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45998.356153703702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45998.356153703702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45998.356153703702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45998.356153703702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45998.356153703702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45998.356153703702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45998.356153703702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45998.356153703702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45998.356153703702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45998.356153703702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45998.356153703702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45998.356153703702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45998.356153703702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45998.356153703702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45998.356153703702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45998.356153703702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45998.356153703702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45998.356153703702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45998.356153703702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45998.356153703702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45998.356153703702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45998.356153703702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45998.356153703702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45998.356153703702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45998.356153703702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45998.356153703702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45998.356153703702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45998.356153703702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45998.356153703702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45998.356153703702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45998.356153703702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45998.356153703702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45998.356153703702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45998.356153703702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45998.356153703702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45998.356153703702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45998.356153703702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45998.356153703702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45998.356153703702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45998.356153703702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45998.356153703702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45998.356153703702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45998.356153703702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45998.356153703702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45998.356153703702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45998.356153703702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45998.356153703702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45998.356153703702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45998.356153703702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45998.356153703702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45998.356153703702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45998.356153703702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45998.356153703702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45998.356153703702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45998.356153703702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45998.356153703702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45998.356153703702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45998.356153703702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45998.356153703702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45998.356153703702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45998.356153703702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45998.356153703702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45998.356153703702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45998.356153703702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45998.356153703702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45998.356153703702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45998.356153703702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45998.356153703702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45998.356153703702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45998.356153703702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45998.356153703702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45998.356153703702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45998.356153703702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45998.356153703702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45998.356153703702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45998.356153703702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45998.356153703702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45998.356153703702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45998.356153703702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45998.356153703702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45998.356153703702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45998.356153703702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45998.356153703702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45998.356153703702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45998.356153703702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45998.356153703702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45998.356153703702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45998.356153703702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45998.356153703702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45998.356153703702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45998.356153703702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45998.356153703702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45998.356153703702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45998.356153703702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45998.356153703702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45998.356153703702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45998.356153703702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45998.356153703702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45998.356153703702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45998.356153703702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45998.356153703702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45998.356153703702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45998.356153703702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45998.356153703702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45998.356153703702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45998.356153703702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45998.356153703702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45998.356153703702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45998.356153703702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45998.356153703702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45998.356153703702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45998.356153703702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45998.356153703702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45998.356153703702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45998.356153703702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45998.356153703702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45998.356153703702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45998.356153703702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45998.356153703702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45998.356153703702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45998.356153703702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45998.356153703702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45998.356153703702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45998.356153703702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45998.356153703702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45998.356153703702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45998.356153703702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45998.356153703702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45998.356153703702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45998.356153703702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45998.356153703702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45998.356153703702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45998.356153703702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45998.356153703702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45998.356153703702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45998.356153703702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45998.356153703702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45998.356153703702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45998.356153703702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45998.356153703702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45998.356153703702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45998.356153703702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45998.356153703702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45998.356153703702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45998.356153703702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45998.356153703702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45998.356153703702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45998.356153703702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45998.356153703702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45998.356153703702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45998.356153703702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45998.356153703702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106.52409351851384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72.167276388885512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49.695042592589743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16.982855092588579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1.248665277773398</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1" ca="1" si="3">IFERROR(NOW()-F7,"")</f>
        <v>45998.356153703702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45998.356153703702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45998.356153703702</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45998.356153703702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45998.356153703702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45998.356153703702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45998.356153703702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45998.356153703702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45998.356153703702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45998.356153703702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45998.356153703702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45998.356153703702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45998.356153703702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45998.356153703702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45998.356153703702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45998.356153703702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45998.356153703702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45998.356153703702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45998.356153703702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45998.356153703702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45998.356153703702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45998.356153703702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45998.356153703702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45998.356153703702</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45998.356153703702</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45998.356153472225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45998.356153472225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45998.356153472225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45998.356153472225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45998.356153472225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45998.356153472225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45998.356153472225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45998.356153472225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45998.356153472225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45998.356153472225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45998.356153472225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45998.356153472225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45998.356153472225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45998.356153472225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45998.356153472225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45998.356153472225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45998.356153472225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45998.356153472225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45998.356153472225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45998.356153472225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45998.356153472225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45998.356153472225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45998.356153472225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45998.356153472225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45998.356153472225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45998.356153472225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45998.356153472225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45998.356153472225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45998.356153472225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45998.356153472225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45998.356153472225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45998.356153472225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45998.356153472225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45998.356153472225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45998.356153472225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45998.356153472225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45998.356153472225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45998.356153472225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45998.356153472225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45998.356153472225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45998.356153472225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45998.356153472225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45998.356153472225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45998.356153472225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45998.356153472225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45998.356153472225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45998.356153472225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45998.356153472225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45998.356153472225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45998.356153472225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45998.356153472225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45998.356153472225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45998.356153472225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45998.356153472225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45998.356153472225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45998.356153472225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45998.356153472225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45998.356153472225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45998.356153472225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45998.356153472225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45998.356153472225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45998.356153472225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45998.356153472225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45998.356153472225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45998.356153472225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45998.356153472225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45998.356153472225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45998.356153472225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45998.356153472225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45998.356153472225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45998.356153472225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45998.356153472225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45998.356153472225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45998.356153472225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45998.356153472225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45998.356153472225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45998.356153472225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45998.356153472225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45998.356153472225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45998.356153472225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45998.356153472225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45998.356153472225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45998.356153472225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45998.356153472225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45998.356153472225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45998.356153472225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45998.356153472225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45998.356153472225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45998.356153472225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45998.356153472225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45998.356153472225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45998.356153472225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45998.356153472225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45998.356153472225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45998.356153472225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45998.356153472225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45998.356153472225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45998.356153472225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45998.356153472225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45998.356153472225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45998.356153472225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45998.356153472225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45998.356153472225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45998.356153472225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45998.356153472225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45998.356153472225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45998.356153472225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45998.356153472225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45998.356153472225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45998.356153472225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45998.356153472225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45998.356153472225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45998.356153472225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45998.356153472225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45998.356153472225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45998.356153472225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45998.356153472225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45998.356153472225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45998.356153472225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45998.356153472225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45998.356153472225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45998.356153472225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45998.356153472225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45998.356153472225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45998.356153472225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45998.356153472225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45998.356153472225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45998.356153472225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45998.356153472225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45998.356153472225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45998.356153472225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45998.356153472225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45998.356153472225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45998.356153472225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45998.356153472225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45998.356153472225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45998.356153472225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45998.356153472225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45998.356153472225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45998.356153472225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45998.356153472225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45998.356153472225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45998.356153472225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45998.356153472225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45998.356153472225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45998.356153472225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45998.356153472225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45998.356153472225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45998.356153472225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45998.356153472225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45998.356153472225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45998.356153472225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45998.356153472225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45998.356153472225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45998.356153472225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45998.356153472225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45998.356153472225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45998.356153472225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45998.356153472225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45998.356153472225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45998.356153472225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45998.356153472225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45998.356153472225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45998.356153472225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45998.356153472225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45998.356153472225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45998.356153472225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45998.356153472225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45998.356153472225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45998.356153472225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45998.356153472225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45998.356153472225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45998.356153472225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45998.356153472225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45998.356153472225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45998.356153472225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45998.356153472225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45998.356153472225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45998.356153472225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45998.356153472225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45998.356153472225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45998.356153472225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45998.356153472225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45998.356153472225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45998.356153472225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45998.356153472225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45998.356153472225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45998.356153472225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45998.356153472225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45998.356153472225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45998.356153472225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45998.356153472225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45998.356153472225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45998.356153472225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45998.356153472225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45998.356153472225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45998.356153472225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45998.356153472225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45998.356153472225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45998.356153472225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45998.356153472225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45998.356153472225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45998.356153472225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45998.356153472225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45998.356153472225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45998.356153472225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45998.356153472225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45998.356153472225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45998.356153472225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45998.356153472225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45998.356153472225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45998.356153472225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45998.356153472225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45998.356153472225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45998.356153472225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45998.356153472225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45998.356153472225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45998.356153472225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45998.356153472225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45998.356153472225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45998.356153472225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45998.356153472225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45998.356153472225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45998.356153472225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45998.356153472225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45998.356153472225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45998.356153472225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45998.356153472225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45998.356153472225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45998.356153472225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45998.356153472225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45998.356153472225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45998.356153472225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45998.356153472225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45998.356153472225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45998.356153472225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45998.356153472225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45998.356153472225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45998.356153472225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45998.356153472225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45998.356153472225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45998.356153472225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45998.356153472225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45998.356153472225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45998.356153472225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45998.356153472225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45998.356153472225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45998.356153472225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45998.356153472225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45998.356153472225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45998.356153472225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45998.356153472225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45998.356153472225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45998.356153472225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45998.356153472225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45998.356153472225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45998.356153472225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45998.356153472225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45998.356153472225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45998.356153472225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45998.356153472225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45998.356153472225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45998.356153472225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45998.356153472225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45998.356153472225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45998.356153472225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45998.356153472225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45998.356153472225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45998.356153472225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45998.356153472225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45998.356153472225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45998.356153472225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45998.356153472225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45998.356153472225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45998.356153472225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45998.356153472225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45998.356153472225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45998.356153472225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45998.356153472225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45998.356153472225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45998.356153472225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45998.356153472225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45998.356153472225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45998.356153472225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45998.356153472225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45998.356153472225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45998.356153472225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45998.356153472225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45998.356153472225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45998.356153472225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45998.356153472225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45998.356153472225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45998.356153472225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45998.356153472225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45998.356153472225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45998.356153472225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45998.356153472225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45998.356153472225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45998.356153472225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45998.356153472225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45998.356153472225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45998.356153472225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45998.356153472225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45998.356153472225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45998.356153472225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45998.356153472225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45998.356153472225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45998.356153472225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45998.356153472225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45998.356153472225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45998.356153472225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45998.356153472225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45998.356153472225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45998.356153472225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45998.356153472225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45998.356153472225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45998.356153472225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45998.356153472225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45998.356153472225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45998.356153703702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45998.356153703702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45998.356153703702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45998.356153703702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45998.356153703702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45998.356153703702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45998.356153703702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45998.356153703702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45998.356153703702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45998.356153703702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45998.356153703702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45998.356153703702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45998.356153703702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45998.356153703702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45998.356153703702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45998.356153703702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45998.356153703702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45998.356153703702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45998.356153703702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45998.356153703702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45998.356153703702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45998.356153703702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45998.356153703702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45998.356153703702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45998.356153703702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45998.356153703702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45998.356153703702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45998.356153703702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45998.356153703702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45998.356153703702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45998.356153703702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45998.356153703702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45998.356153703702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45998.356153703702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45998.356153703702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45998.356153703702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45998.356153703702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45998.356153703702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45998.356153703702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45998.356153703702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45998.356153703702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45998.356153703702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45998.356153703702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45998.356153703702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45998.356153703702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45998.356153703702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45998.356153703702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45998.356153703702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45998.356153703702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45998.356153703702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45998.356153703702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45998.356153703702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45998.356153703702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45998.356153703702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45998.356153703702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45998.356153703702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45998.356153703702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45998.356153703702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45998.356153703702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45998.356153703702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45998.356153703702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45998.356153703702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45998.356153703702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45998.356153703702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45998.356153703702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45998.356153703702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45998.356153703702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45998.356153703702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45998.356153703702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45998.356153703702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45998.356153703702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45998.356153703702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45998.356153703702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45998.356153703702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45998.356153703702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45998.356153703702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45998.356153703702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45998.356153703702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45998.356153703702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45998.356153703702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45998.356153703702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