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41" documentId="120_S{2AC9BD13-BADA-5192-A53E-5A8FF88502F6}" xr6:coauthVersionLast="47" xr6:coauthVersionMax="47" xr10:uidLastSave="{DB39102A-3227-4506-BB58-97EBC6B8C3B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<sst xmlns="http://schemas.openxmlformats.org/spreadsheetml/2006/main" count="180263" uniqueCount="39118">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</sst>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305.13711979166692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45968.085545717593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45968.085545717593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45968.085545717593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45968.085545717593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45968.085545717593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45968.085545717593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45968.085545717593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45968.085545717593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45968.085545717593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45968.085545717593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45968.085545717593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45968.085545717593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45968.085545717593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45968.085545717593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45968.085545717593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45968.085545717593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45968.085545717593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45968.085545717593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45968.085545717593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45968.085545717593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45968.085545717593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45968.085545717593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45968.085545717593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45968.085545717593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45968.085545717593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45968.085545717593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45968.085545717593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45968.085545717593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45968.085545717593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45968.085545717593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45968.085545717593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45968.085545717593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45968.085545717593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45968.085545717593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45968.085545717593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45968.085545717593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45968.085545717593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45968.085545717593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45968.085545717593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45968.085545717593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45968.085545717593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45968.085545717593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45968.085545717593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45968.085545717593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45968.085545717593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45968.085545717593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45968.085545717593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45968.085545717593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45968.085545717593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45968.085545717593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45968.085545717593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45968.085545717593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45968.085545717593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45968.085545717593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45968.085545717593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45968.085545717593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45968.085545717593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45968.085545717593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45968.085545717593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45968.085545717593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45968.085545717593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45968.085545717593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45968.085545717593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45968.085545717593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45968.085545717593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45968.085545717593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45968.085545717593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45968.085545717593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45968.085545717593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45968.085545717593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45968.085545717593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45968.085545717593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45968.085545717593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45968.085545717593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45968.085545717593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45968.085545717593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45968.085545717593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45968.085545717593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45968.085545717593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45968.085545717593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45968.085545717593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143.08570775463158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45968.085545717593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45968.085545717593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45968.085545717593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45968.085545717593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45968.085545717593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45968.085545717593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45968.085545717593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45968.085545717593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45968.085545717593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45968.085545717593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45968.085545717593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45968.085545717593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45968.085545717593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45968.085545717593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45968.085545717593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45968.085545717593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45968.085545717593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45968.085545717593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45968.085545717593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45968.085545717593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45968.085545717593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45968.085545717593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45968.085545717593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45968.085545717593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45968.085545717593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45968.085545717593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45968.085545717593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45968.085545717593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45968.085545717593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45968.085545717593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45968.085545717593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45968.085545717593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45968.085545717593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45968.085545717593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45968.085545717593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45968.085545717593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45968.085545717593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45968.085545717593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45968.085545717593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45968.085545717593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45968.085545717593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45968.085545717593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45968.085545717593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45968.085545717593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45968.085545717593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45968.085545717593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45968.085545717593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45968.085545717593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45968.085545717593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45968.085545717593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45968.085545717593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45968.085545717593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45968.085545717593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45968.085545717593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45968.085545717593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45968.085545717593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45968.085545717593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45968.085545717593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45968.085545717593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45968.085545717593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45968.085545717593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45968.085545717593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45968.085545717593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45968.085545717593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45968.085545717593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45968.085545717593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45968.085545717593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45968.085545717593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45968.085545717593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45968.085545717593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45968.085545717593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45968.085545717593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45968.085545717593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45968.085545717593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45968.085545717593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45968.085545717593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45968.085545717593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45968.085545717593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45968.085545717593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45968.085545717593</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45968.085545717593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45968.085545717593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45968.085545717593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45968.085545717593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45968.085545717593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45968.085545717593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45968.085545717593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45968.085545717593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45968.085545717593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45968.085545717593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45968.085545717593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45968.085545717593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45968.085545717593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45968.085545717593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45968.085545717593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45968.085545717593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45968.085545717593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45968.085545717593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45968.085545717593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45968.085545717593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45968.085545717593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45968.085545717593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45968.085545717593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45968.085545717593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45968.085545717593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45968.085545717593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45968.085545717593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45968.085545717593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45968.085545717593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45968.085545717593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45968.085545717593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45968.085545717593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45968.085545717593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45968.085545717593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45968.085545717593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45968.085545717593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45968.085545717593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45968.085545717593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45968.085545717593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45968.085545717593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45968.085545717593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45968.085545717593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45968.085545717593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45968.085545717593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45968.085545717593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45968.085545717593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45968.085545717593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45968.085545717593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45968.085545717593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45968.085545717593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45968.085545717593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45968.085545717593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45968.085545717593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45968.085545717593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45968.085545717593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45968.085545717593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45968.085545717593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45968.085545717593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45968.085545717593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45968.085545717593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45968.085545717593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45968.085545717593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45968.085545717593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45968.085545717593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45968.085545717593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45968.085545717593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45968.085545717593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45968.085545717593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45968.085545717593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45968.085545717593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45968.085545717593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45968.085545717593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45968.085545717593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45968.085545717593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45968.085545717593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45968.085545717593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45968.085545717593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45968.085545717593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45968.085545717593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45968.085545717593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45968.085545717593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45968.085545717593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45968.085545717593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45968.085545717593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45968.085545717593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45968.085545717593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45968.085545717593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45968.085545717593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45968.085545717593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45968.085545717593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45968.085545717593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45968.085545717593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45968.085545717593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45968.085545717593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45968.085545717593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45968.085545717593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45968.085545717593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45968.085545717593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45968.085545717593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45968.085545717593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45968.085545717593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45968.085545717593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45968.085545717593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45968.085545717593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45968.085545717593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45968.085545717593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45968.085545717593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45968.085545717593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45968.085545717593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45968.085545717593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45968.085545717593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45968.085545717593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45968.085545717593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45968.085545717593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45968.085545717593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45968.085545717593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45968.085545717593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45968.085545717593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45968.085545717593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45968.085545717593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45968.085545717593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45968.085545717593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45968.085545717593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45968.085545717593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45968.085545717593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45968.085545717593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45968.085545717593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45968.085545717593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45968.085545717593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45968.085545717593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45968.085545717593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45968.085545717593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45968.085545717593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45968.085545717593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45968.085545717593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45968.085545717593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45968.085545717593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45968.085545717593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45968.085545717593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45968.085545717593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45968.085545717593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45968.085545717593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45968.085545717593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45968.085545717593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45968.085545717593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45968.085545717593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45968.085545717593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45968.085545717593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45968.085545717593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45968.085545717593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45968.085545717593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45968.085545717593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45968.085545717593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45968.085545717593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45968.085545717593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45968.085545717593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45968.085545717593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45968.085545717593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45968.085545717593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45968.085545717593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45968.085545717593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45968.085545717593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45968.085545717593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45968.085545717593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45968.085545717593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45968.085545717593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45968.085545717593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45968.085545717593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45968.085545717593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45968.085545717593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45968.085545717593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45968.085545717593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45968.085545717593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45968.085545717593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45968.085545717593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45968.085545717593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45968.085545717593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45968.085545717593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45968.085545717593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45968.085545717593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45968.085545717593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45968.085545717593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45968.085545717593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45968.085545717593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45968.085545717593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45968.085545717593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45968.085545717593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45968.085545717593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45968.085545717593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45968.085545717593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45968.085545717593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45968.085545717593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45968.085545717593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45968.085545717593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45968.085545717593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45968.085545717593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45968.085545717593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45968.085545717593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45968.085545717593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45968.085545717593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45968.085545717593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45968.085545717593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45968.085545717593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45968.085545717593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45968.085545717593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45968.085545717593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45968.085545717593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45968.085545717593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45968.085545717593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45968.085545717593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45968.085545717593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45968.085545717593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45968.085545717593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45968.085545717593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45968.085545717593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45968.085545717593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45968.085545717593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45968.085545717593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45968.085545717593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45968.085545717593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45968.085545717593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45968.085545717593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45968.085545717593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45968.085545717593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45968.085545717593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45968.085545717593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45968.085545717593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45968.085545717593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45968.085545717593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45968.085545717593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45968.085545717593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45968.085545717593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45968.085545717593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45968.085545717593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45968.085545717593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45968.085545717593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45968.085545717593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45968.085545717593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45968.085545717593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45968.085545717593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45968.085545717593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45968.085545717593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45968.085545717593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45968.085545717593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45968.085545717593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45968.085545717593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45968.085545717593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45968.085545717593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45968.085545717593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45968.085545717593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45968.085545717593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45968.085545717593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45968.085545717593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45968.085545717593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45968.085545717593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45968.085545717593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45968.085545717593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45968.085545717593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45968.085545717593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45968.085545717593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45968.085545717593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45968.085545717593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45968.085545717593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45968.085545717593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45968.085545717593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45968.085545717593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45968.085545717593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45968.085545717593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45968.085545717593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45968.085545717593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45968.085545717593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45968.085545717593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45968.085545717593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45968.085545717593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45968.085545717593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45968.085545717593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45968.085545717593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45968.085545717593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45968.085545717593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45968.085545717593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45968.085545717593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45968.085545717593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45968.085545717593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45968.085545717593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45968.085545717593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45968.085545717593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45968.085545717593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45968.085545717593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45968.085545717593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45968.085545717593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45968.085545717593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45968.085545717593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45968.085545717593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45968.085545717593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45968.085545717593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45968.085545717593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45968.085545717593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45968.085545717593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45968.085545717593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45968.085545717593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45968.085545717593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45968.085545717593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45968.085545717593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45968.085545717593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45968.085545717593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45968.085545717593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45968.085545717593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45968.085545717593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45968.085545717593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45968.085545717593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45968.085545717593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45968.085545717593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45968.085545717593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45968.085545717593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45968.085545717593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45968.085545717593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45968.085545717593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45968.085545717593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45968.085545717593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45968.085545717593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45968.085545717593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45968.085545717593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45968.085545717593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45968.085545717593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45968.085545717593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45968.085545717593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45968.085545717593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45968.085545717593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45968.085545717593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45968.085545717593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45968.085545717593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45968.085545717593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45968.085545717593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45968.085545717593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45968.085545717593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45968.085545717593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45968.085545717593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45968.085545717593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45968.085545717593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45968.085545717593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45968.085545717593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45968.085545717593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45968.085545717593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45968.085545717593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45968.085545717593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45968.085545717593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45968.085545717593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45968.085545717593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45968.085545717593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45968.085545717593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45968.085545717593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45968.085545717593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45968.085545717593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45968.085545717593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45968.085545717593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45968.085545717593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45968.085545717593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45968.085545717593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45968.085545717593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45968.085545717593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45968.085545717593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45968.085545717593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45968.085545717593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45968.085545717593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45968.085545717593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45968.085545717593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45968.085545717593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45968.085545717593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45968.085545717593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45968.085545717593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45968.085545717593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45968.085545717593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45968.085545717593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45968.085545717593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45968.085545717593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45968.085545717593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45968.085545717593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45968.085545717593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45968.085545717593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45968.085545717593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45968.085545717593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45968.085545717593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45968.085545717593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45968.085545717593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45968.085545717593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45968.085545717593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45968.085545717593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45968.085545717593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45968.085545717593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45968.085545717593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45968.085545717593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45968.085545717593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45968.085545717593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45968.085545717593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45968.085545717593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45968.085545717593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45968.085545717593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45968.085545717593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45968.085545717593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45968.085545717593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45968.085545717593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45968.085545717593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45968.085545717593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45968.085545717593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45968.085545717593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45968.085545717593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45968.085545717593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45968.085545717593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45968.085545717593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45968.085545717593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45968.085545717593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45968.085545717593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45968.085545717593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45968.085545717593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45968.085545717593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45968.085545717593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45968.085545717593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45968.085545717593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45968.085545717593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45968.085545717593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45968.085545717593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45968.085545717593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45968.085545717593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45968.085545717593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45968.085545717593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45968.085545717593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45968.085545717593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45968.085545717593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45968.085545717593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45968.085545717593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45968.085545717593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45968.085545717593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45968.085545717593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45968.085545717593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45968.085545717593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45968.085545717593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45968.085545717593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45968.085545717593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45968.085545717593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45968.085545717593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45968.085545717593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45968.085545717593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45968.085545717593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45968.085545717593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45968.085545717593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45968.085545717593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45968.085545717593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45968.085545717593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45968.085545717593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45968.085545717593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45968.085545717593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45968.085545717593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45968.085545717593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45968.085545717593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45968.085545717593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45968.085545717593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45968.085545717593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45968.085545717593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45968.085545717593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45968.085545717593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45968.085545717593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45968.085545717593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45968.085545717593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45968.085545717593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45968.085545717593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45968.085545717593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45968.085545717593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45968.085545717593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45968.085545717593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45968.085545717593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45968.085545717593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45968.085545717593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45968.085545717593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45968.085545717593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45968.085545717593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45968.085545717593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45968.085545717593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45968.085545717593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45968.085545717593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45968.085545717593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45968.085545717593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45968.085545717593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45968.085545717593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45968.085545717593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45968.085545717593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45968.085545717593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45968.085545717593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45968.085545717593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45968.085545717593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45968.085545717593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45968.085545717593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45968.085545717593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45968.085545717593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45968.085545717593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45968.085545717593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45968.085545717593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45968.085545717593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45968.085545717593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45968.085545717593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45968.085545717593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45968.085545717593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45968.085545717593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45968.085545717593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45968.085545717593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45968.085545717593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45968.085545717593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45968.085545717593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45968.085545717593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45968.085545717593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45968.085545717593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45968.085545717593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45968.085545717593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45968.085545717593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45968.085545717593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45968.085545717593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45968.085545717593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45968.085545717593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45968.085545717593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45968.085545717593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45968.085545717593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45968.085545717593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45968.085545717593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45968.085545717593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45968.085545717593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45968.085545717593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45968.085545717593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45968.085545717593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45968.085545717593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45968.085545717593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45968.085545717593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45968.085545717593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45968.085545717593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45968.085545717593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45968.085545717593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45968.085545717593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45968.085545717593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45968.085545717593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45968.085545717593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45968.085545717593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45968.085545717593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45968.085545717593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45968.085545717593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45968.085545717593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45968.085545717593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45968.085545717593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45968.085545717593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45968.085545717593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45968.085545717593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45968.085545717593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45968.085545717593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45968.085545717593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45968.085545717593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45968.085545717593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45968.085545717593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45968.085545717593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45968.085545717593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45968.085545717593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45968.085545717593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45968.085545717593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45968.085545717593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45968.085545717593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45968.085545717593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45968.085545717593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45968.085545717593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45968.085545717593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45968.085545717593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45968.085545717593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45968.085545717593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45968.085545717593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45968.085545717593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45968.085545717593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45968.085545717593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45968.085545717593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45968.085545717593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45968.085545717593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45968.085545717593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45968.085545717593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45968.085545717593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45968.085545717593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45968.085545717593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45968.085545717593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45968.085545717593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45968.085545717593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45968.085545717593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45968.085545717593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45968.085545717593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45968.085545717593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45968.085545717593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45968.085545717593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45968.085545717593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45968.085545717593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45968.085545717593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45968.085545717593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45968.085545717593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45968.085545717593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45968.085545717593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45968.085545717593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45968.085545717593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45968.085545717593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45968.085545717593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45968.085545717593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45968.085545717593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45968.085545717593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45968.085545717593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45968.085545717593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45968.085545717593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45968.085545717593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45968.085545717593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45968.085545717593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45968.085545717593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45968.085545717593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45968.085545717593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45968.085545717593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45968.085545717593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45968.085545717593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45968.085545717593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45968.085545717593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45968.085545717593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45968.085545717593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45968.085545717593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45968.085545717593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45968.085545717593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45968.085545717593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45968.085545717593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45968.085545717593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45968.085545717593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45968.085545717593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45968.085545717593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45968.085545717593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45968.085545717593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45968.085545717593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45968.085545717593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45968.085545717593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45968.085545717593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45968.085545717593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45968.085545717593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45968.085545717593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45968.085545717593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45968.085545717593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45968.085545717593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45968.085545717593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45968.085545717593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45968.085545717593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45968.085545717593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45968.085545717593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45968.085545717593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45968.085545717593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45968.085545717593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45968.085545717593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45968.085545717593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45968.085545717593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45968.085545717593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45968.085545717593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45968.085545717593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45968.085545717593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45968.085545717593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45968.085545717593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45968.085545717593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45968.085545717593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45968.085545717593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45968.085545717593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45968.085545717593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45968.085545717593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45968.085545717593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45968.085545717593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45968.085545717593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45968.085545717593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45968.085545717593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45968.085545717593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45968.085545717593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45968.085545717593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45968.085545717593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45968.085545717593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45968.085545717593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45968.085545717593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45968.085545717593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45968.085545717593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45968.085545717593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45968.085545717593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45968.085545717593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45968.085545717593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45968.085545717593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45968.085545717593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45968.085545717593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45968.085545717593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45968.085545717593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45968.085545717593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45968.085545717593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45968.085545717593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45968.085545717593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45968.085545717593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45968.085545717593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45968.085545717593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45968.085545717593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45968.085545717593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45968.085545717593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45968.085545717593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45968.085545717593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45968.085545717593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45968.085545717593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45968.085545717593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45968.085545717593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45968.085545717593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45968.085545717593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45968.085545717593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45968.085545717593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45968.085545717593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45968.085545717593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45968.085545717593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45968.085545717593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45968.085545717593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45968.085545717593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45968.085545717593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45968.085545717593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45968.085545717593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45968.085545717593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45968.085545717593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45968.085545717593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45968.085545717593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45968.085545717593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45968.085545717593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45968.085545717593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45968.085545717593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45968.085545717593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45968.085545717593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45968.085545717593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45968.085545717593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45968.085545717593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45968.085545717593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45968.085545717593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45968.085545717593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45968.085545717593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45968.085545717593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45968.085545717593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45968.085545717593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45968.085545717593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45968.085545717593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45968.085545717593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45968.085545717593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45968.085545717593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45968.085545717593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45968.085545717593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45968.085545717593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45968.085545717593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45968.085545717593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45968.085545717593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45968.085545717593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45968.085545717593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45968.085545717593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45968.085545717593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45968.085545717593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45968.085545717593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45968.085545717593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45968.085545717593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45968.085545717593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45968.085545717593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45968.085545717593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45968.085545717593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45968.085545717593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45968.085545717593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45968.085545717593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45968.085545717593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45968.085545717593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45968.085545717593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45968.085545717593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45968.085545717593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45968.085545717593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45968.085545717593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45968.085545717593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45968.085545717593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45968.085545717593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45968.085545717593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45968.085545717593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45968.085545717593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45968.085545717593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45968.085545717593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45968.085545717593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45968.085545717593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45968.085545717593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45968.085545717593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45968.085545717593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45968.085545717593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45968.085545717593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45968.085545717593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45968.085545717593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45968.085545717593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45968.085545717593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45968.085545717593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45968.085545717593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45968.085545717593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45968.085545717593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45968.085545717593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45968.085545717593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45968.085545717593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45968.085545717593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45968.085545717593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45968.085545717593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45968.085545717593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45968.085545717593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45968.085545717593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45968.085545717593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45968.085545717593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45968.085545717593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45968.085545717593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45968.085545717593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45968.085545717593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45968.085545717593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45968.085545717593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45968.085545717593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45968.085545717593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45968.085545717593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45968.085545717593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45968.085545717593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45968.085545717593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45968.085545717593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45968.085545717593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45968.085545717593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45968.085545717593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45968.085545717593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45968.085545717593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45968.085545717593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45968.085545717593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45968.085545717593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45968.085545717593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45968.085545717593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45968.085545717593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45968.085545717593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45968.085545717593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45968.085545717593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45968.085545717593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45968.085545717593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45968.085545717593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45968.085545717593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45968.085545717593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45968.085545717593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45968.085545717593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45968.085545717593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45968.085545717593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45968.085545717593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45968.085545717593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45968.085545717593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45968.085545717593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45968.085545717593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45968.085545717593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45968.085545717593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45968.085545717593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45968.085545717593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45968.085545717593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45968.085545717593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45968.085545717593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45968.085545717593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45968.085545717593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45968.085545717593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45968.085545717593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45968.085545717593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45968.085545717593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45968.085545717593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45968.085545717593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45968.085545717593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45968.085545717593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45968.085545717593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45968.085545717593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45968.085545717593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45968.085545717593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45968.085545717593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45968.085545717593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45968.085545717593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45968.085545717593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45968.085545717593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45968.085545717593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45968.085545717593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45968.085545717593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45968.085545717593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45968.085545717593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45968.085545717593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45968.085545717593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45968.085545717593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45968.085545717593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45968.085545717593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45968.085545717593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45968.085545717593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45968.085545717593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45968.085545717593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45968.085545717593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45968.085545717593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45968.085545717593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45968.085545717593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45968.085545717593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45968.085545717593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45968.085545717593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45968.085545717593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45968.085545717593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45968.085545717593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45968.085545717593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45968.085545717593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45968.085545717593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45968.085545717593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45968.085545717593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45968.085545717593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45968.085545717593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45968.085545717593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45968.085545717593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45968.085545717593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45968.085545717593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45968.085545717593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45968.085545717593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45968.085545717593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45968.085545717593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45968.085545717593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45968.085545717593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45968.085545717593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45968.085545717593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45968.085545717593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45968.085545717593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45968.085545717593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45968.085545717593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45968.085545717593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45968.085545717593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45968.085545717593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45968.085545717593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45968.085545717593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45968.085545717593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45968.085545717593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45968.085545717593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45968.085545717593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45968.085545717593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45968.085545717593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45968.085545717593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45968.085545717593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45968.085545717593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45968.085545717593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45968.085545717593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45968.085545717593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45968.085545717593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45968.085545717593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45968.085545717593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45968.085545717593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45968.085545717593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45968.085545717593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45968.085545717593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45968.085545717593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45968.085545717593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45968.085545717593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45968.085545717593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45968.085545717593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45968.085545717593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45968.085545717593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45968.085545717593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45968.085545717593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45968.085545717593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45968.085545717593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45968.085545717593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45968.085545717593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45968.085545717593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45968.085545717593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45968.085545717593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45968.085545717593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45968.085545717593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45968.085545717593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45968.085545717593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45968.085545717593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45968.085545717593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45968.085545717593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45968.085545717593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45968.085545717593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45968.085545717593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45968.085545717593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45968.085545717593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45968.085545717593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45968.085545717593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45968.085545717593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45968.085545717593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45968.085545717593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45968.085545717593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45968.085545717593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45968.085545717593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45968.085545717593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45968.085545717593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45968.085545717593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45968.085545717593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45968.085545717593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45968.085545717593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45968.085545717593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45968.085545717593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45968.085545717593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45968.085545717593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45968.085545717593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45968.085545717593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45968.085545717593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45968.085545717593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45968.085545717593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45968.085545717593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45968.085545717593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45968.085545717593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45968.085545717593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45968.085545717593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45968.085545717593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45968.085545717593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45968.085545717593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45968.085545717593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45968.085545717593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45968.085545717593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45968.085545717593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45968.085545717593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45968.085545717593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45968.085545717593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45968.085545717593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45968.085545717593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45968.085545717593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45968.085545717593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45968.085545717593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45968.085545717593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45968.085545717593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45968.085545717593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45968.085545717593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45968.085545717593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45968.085545717593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45968.085545717593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45968.085545717593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45968.085545717593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45968.085545717593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45968.085545717593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45968.085545717593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45968.085545717593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45968.085545717593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45968.085545717593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45968.085545717593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45968.085545717593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45968.085545717593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45968.085545717593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45968.085545717593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45968.085545717593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45968.085545717593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45968.085545717593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45968.085545717593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45968.085545717593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45968.085545717593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45968.085545717593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45968.085545717593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45968.085545717593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45968.085545717593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45968.085545717593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45968.085545717593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45968.085545717593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45968.085545717593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45968.085545717593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45968.085545717593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45968.085545717593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45968.085545717593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45968.085545717593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45968.085545717593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45968.085545717593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45968.085545717593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45968.085545717593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45968.085545717593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45968.085545717593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45968.085545717593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45968.085545717593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45968.085545717593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45968.085545717593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45968.085545717593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45968.085545717593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264.60482812499686</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45968.085545717593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45968.085545717593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45968.085545717593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45968.085545717593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45968.085545717593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45968.085545717593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45968.085545717593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45968.085545717593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45968.085545717593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45968.085545717593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45968.085545717593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45968.085545717593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45968.085545717593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45968.085545717593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45968.085545717593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45968.085545717593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45968.085545717593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45968.085545717593</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45968.085545717593</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45968.085545717593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45968.085545717593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45968.085545717593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45968.085545717593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45968.085545717593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45968.085545717593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45968.085545717593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45968.085545717593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45968.085545717593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45968.085545717593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45968.085545717593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45968.085545717593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45968.085545717593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45968.085545717593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45968.085545717593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45968.085545717593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45968.085545717593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45968.085545717593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45968.085545717593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45968.085545717593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45968.085545717593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45968.085545717593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45968.085545717593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45968.085545717593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45968.085545717593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45968.085545717593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45968.085545717593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45968.085545717593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45968.085545717593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45968.085545717593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45968.085545717593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45968.085545717593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45968.085545717593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45968.085545717593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45968.085545717593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45968.085545717593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45968.085545717593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45968.085545717593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45968.085545717593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45968.085545717593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45968.085545717593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45968.085545717593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45968.085545717593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45968.085545717593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45968.085545717593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45968.085545717593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45968.085545717593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45968.085545717593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45968.085545717593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45968.085545717593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45968.085545717593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45968.085545717593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45968.085545717593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45968.085545717593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45968.085545717593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45968.085545717593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45968.085545717593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45968.085545717593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45968.085545717593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45968.085545717593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45968.085545717593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45968.085545717593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45968.085545717593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45968.085545717593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45968.085545717593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45968.085545717593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45968.085545717593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45968.085545717593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45968.085545717593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45968.085545717593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45968.085545717593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45968.085545717593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45968.085545717593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45968.085545717593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45968.085545717593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45968.085545717593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45968.085545717593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45968.085545717593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45968.085545717593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45968.085545717593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45968.085545717593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45968.085545717593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45968.085545717593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45968.085545717593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45968.085545717593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45968.085545717593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45968.085545717593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45968.085545717593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45968.085545717593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45968.085545717593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45968.085545717593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45968.085545717593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45968.085545717593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45968.085545717593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45968.085545717593</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76.253485532404738</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41.896668402776413</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19.424434606480645</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0.24499016203481006</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45968.085545717593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45968.085545717593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45968.085545717593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45968.085545717593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45968.085545717593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45968.085545717593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45968.085545717593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45968.085545717593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45968.085545717593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45968.085545717593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45968.085545717593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45968.085545717593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45968.085545717593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45968.085545717593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45968.085545717593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45968.085545717593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45968.085545717593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45968.085545717593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45968.085545717593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45968.085545717593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45968.085545717593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45968.085545717593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45968.085545717593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45968.085545717593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45968.085545717593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45968.085545717593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45968.085545717593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45968.085545717593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45968.085545717593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45968.085545717593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45968.085545717593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45968.085545717593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45968.085545717593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45968.085545717593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45968.085545717593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45968.085545717593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45968.085545717593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45968.085545717593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45968.085545717593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45968.085545717593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45968.085545717593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45968.085545717593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45968.085545717593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45968.085545717593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45968.085545717593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45968.085545717593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45968.085545717593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45968.085545717593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45968.085545717593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45968.085545717593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45968.085545717593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45968.085545717593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45968.085545717593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45968.085545717593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45968.085545717593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45968.085545717593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45968.085545717593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45968.085545717593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45968.085545717593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45968.085545717593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45968.085545717593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45968.085545717593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45968.085545717593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45968.085545717593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45968.085545717593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45968.085545717593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45968.085545717593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45968.085545717593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45968.085545717593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45968.085545717593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45968.085545717593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45968.085545717593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45968.085545717593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45968.085545717593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45968.085545717593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45968.085545717593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45968.085545717593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45968.085545717593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45968.085545717593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45968.085545717593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45968.085545717593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45968.085545717593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45968.085545717593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45968.085545717593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45968.085545717593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45968.085545717593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45968.085545717593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45968.085545717593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45968.085545717593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45968.085545717593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45968.085545717593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45968.085545717593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45968.085545717593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45968.085545717593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45968.085545717593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45968.085545717593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45968.085545717593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45968.085545717593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45968.085545717593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45968.085545717593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45968.085545717593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45968.085545717593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45968.085545717593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45968.085545717593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45968.085545717593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45968.085545717593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45968.085545717593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45968.085545717593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45968.085545717593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45968.085545717593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45968.085545717593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45968.085545717593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45968.085545717593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45968.085545717593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45968.085545717593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45968.085545717593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45968.085545717593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45968.085545717593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45968.085545717593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45968.085545717593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45968.085545717593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45968.085545717593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45968.085545717593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45968.085545717593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45968.085545717593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45968.085545717593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45968.085545717593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45968.085545717593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45968.085545717593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45968.085545717593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45968.085545717593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45968.085545717593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45968.085545717593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45968.085545717593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45968.085545717593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45968.085545717593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45968.085545717593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45968.085545717593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45968.085545717593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45968.085545717593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45968.085545717593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45968.085545717593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45968.085545717593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45968.085545717593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45968.085545717593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45968.085545717593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45968.085545717593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45968.085545717593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45968.085545717593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45968.085545717593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45968.085545717593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45968.085545717593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45968.085545717593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45968.085545717593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45968.085545717593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45968.085545717593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45968.085545717593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45968.085545717593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45968.085545717593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45968.085545717593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45968.085545717593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45968.085545717593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45968.085545717593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45968.085545717593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45968.085545717593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45968.085545717593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45968.085545717593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45968.085545717593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45968.085545717593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45968.085545717593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45968.085545717593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45968.085545717593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45968.085545717593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45968.085545717593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45968.085545717593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45968.085545717593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45968.085545717593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45968.085545717593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45968.085545717593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45968.085545717593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45968.085545717593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45968.085545717593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45968.085545717593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45968.085545717593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45968.085545717593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45968.085545717593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45968.085545717593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45968.085545717593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45968.085545717593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45968.085545717593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45968.085545717593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45968.085545717593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45968.085545717593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45968.085545717593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45968.085545717593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45968.085545717593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45968.085545717593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45968.085545717593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45968.085545717593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45968.085545717593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45968.085545717593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45968.085545717593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45968.085545717593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45968.085545717593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45968.085545717593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45968.085545717593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45968.085545717593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45968.085545717593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45968.085545717593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45968.085545717593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45968.085545717593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45968.085545717593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45968.085545717593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45968.085545717593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45968.085545717593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45968.085545717593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45968.085545717593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45968.085545717593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45968.085545717593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45968.085545717593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45968.085545717593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45968.085545717593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45968.085545717593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45968.085545717593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45968.085545717593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45968.085545717593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45968.085545717593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45968.085545717593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45968.085545717593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45968.085545717593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45968.085545717593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45968.085545717593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45968.085545717593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45968.085545717593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45968.085545717593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45968.085545717593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45968.085545717593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45968.085545717593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45968.085545717593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45968.085545717593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45968.085545717593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45968.085545717593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45968.085545717593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45968.085545717593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45968.085545717593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45968.085545717593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45968.085545717593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45968.085545717593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45968.085545717593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45968.085545717593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45968.085545717593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45968.085545717593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45968.085545717593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45968.085545717593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45968.085545717593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45968.085545717593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45968.085545717593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45968.085545717593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45968.085545717593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45968.085545717593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45968.085545717593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45968.085545717593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45968.085545717593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45968.085545717593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45968.085545717593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45968.085545717593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45968.085545717593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45968.085545717593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45968.085545717593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45968.085545717593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45968.085545717593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45968.085545717593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45968.085545717593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45968.085545717593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45968.085545717593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45968.085545717593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45968.085545717593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45968.085545717593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45968.085545717593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45968.085545717593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45968.085545717593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45968.085545717593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45968.085545717593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45968.085545717593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45968.085545717593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45968.085545717593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45968.085545717593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45968.085545717593</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45968.085545717593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45968.085545717593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45968.085545717593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45968.085545717593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45968.085545717593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45968.085545717593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45968.085545717593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45968.085545717593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45968.085545717593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45968.085545717593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45968.085545717593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45968.085545717593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45968.085545717593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45968.085545717593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45968.085545717593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45968.085545717593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45968.085545717593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45968.085545717593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45968.085545717593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45968.085545717593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45968.085545717593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45968.085545717593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45968.085545717593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45968.085545717593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45968.085545717593</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2025-11-06T23:05:11Z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