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02" documentId="120_S{2AC9BD13-BADA-5192-A53E-5A8FF88502F6}" xr6:coauthVersionLast="47" xr6:coauthVersionMax="47" xr10:uidLastSave="{D4E60CEB-EF32-443C-A0F5-9BFB136A3AD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<sst xmlns="http://schemas.openxmlformats.org/spreadsheetml/2006/main" count="181583" uniqueCount="39206">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</sst>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329.79471585647843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45992.743141782405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45992.743141782405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45992.743141782405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45992.743141782405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45992.743141782405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45992.743141782405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45992.743141782405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45992.743141782405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45992.743141782405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45992.743141782405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45992.743141782405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45992.743141782405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45992.743141782405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45992.743141782405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45992.743141782405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45992.743141782405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45992.743141782405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45992.743141782405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45992.743141782405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45992.743141782405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45992.743141782405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45992.743141782405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45992.743141782405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45992.743141782405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45992.743141782405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45992.743141782405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45992.743141782405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45992.743141782405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45992.743141782405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45992.743141782405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45992.743141782405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45992.743141782405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45992.743141782405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45992.743141782405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45992.743141782405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45992.743141782405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45992.743141782405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45992.743141782405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45992.743141782405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45992.743141782405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45992.743141782405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45992.743141782405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45992.743141782405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45992.743141782405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45992.743141782405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45992.743141782405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45992.743141782405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45992.743141782405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45992.743141782405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45992.743141782405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45992.743141782405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45992.743141782405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45992.743141782405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45992.743141782405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45992.743141782405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45992.743141782405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45992.743141782405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45992.743141782405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45992.743141782405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45992.743141782405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45992.743141782405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45992.743141782405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45992.743141782405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45992.743141782405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45992.743141782405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45992.743141782405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45992.743141782405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45992.743141782405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45992.743141782405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45992.743141782405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45992.743141782405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45992.743141782405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45992.743141782405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45992.743141782405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45992.743141782405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45992.743141782405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45992.743141782405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45992.743141782405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45992.743141782405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45992.743141782405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45992.743141782405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45992.743141782405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45992.743141782405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45992.743141782405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45992.743141782405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45992.743141782405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45992.743141782405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45992.743141782405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45992.743141782405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45992.743141782405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45992.743141782405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45992.743141782405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45992.743141782405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45992.743141782405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45992.743141782405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45992.743141782405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45992.743141782405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45992.743141782405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45992.743141782405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45992.743141782405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45992.743141782405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45992.743141782405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45992.743141782405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45992.743141782405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45992.743141782405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45992.743141782405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45992.743141782405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45992.743141782405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45992.743141782405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45992.743141782405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45992.743141782405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45992.743141782405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45992.743141782405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45992.743141782405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45992.743141782405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45992.743141782405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45992.743141782405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45992.743141782405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45992.743141782405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45992.743141782405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45992.743141782405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45992.743141782405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45992.743141782405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45992.743141782405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45992.743141782405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45992.743141782405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45992.743141782405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45992.743141782405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45992.743141782405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45992.743141782405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45992.743141782405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45992.743141782405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45992.743141782405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45992.743141782405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45992.743141782405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45992.743141782405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45992.743141782405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45992.743141782405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45992.743141782405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45992.743141782405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45992.743141782405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45992.743141782405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45992.743141782405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45992.743141782405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45992.743141782405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45992.743141782405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45992.743141782405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45992.743141782405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45992.743141782405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45992.743141782405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45992.743141782405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45992.743141782405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45992.743141782405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45992.743141782405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45992.743141782405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45992.743141782405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45992.743141782405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45992.743141782405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45992.743141782405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45992.743141782405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45992.743141782405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45992.743141782405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45992.743141782405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45992.743141782405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45992.743141782405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45992.743141782405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45992.743141782405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45992.743141782405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45992.743141782405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45992.743141782405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45992.743141782405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45992.743141782405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45992.743141782405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45992.743141782405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45992.743141782405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45992.743141782405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45992.743141782405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45992.743141782405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45992.743141782405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45992.743141782405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45992.743141782405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45992.743141782405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45992.743141782405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45992.743141782405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45992.743141782405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45992.743141782405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45992.743141782405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45992.743141782405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45992.743141782405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45992.743141782405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45992.743141782405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45992.743141782405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45992.743141782405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45992.743141782405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45992.743141782405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45992.743141782405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45992.743141782405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45992.743141782405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45992.743141782405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45992.743141782405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45992.743141782405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45992.743141782405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45992.743141782405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45992.743141782405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45992.743141782405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45992.743141782405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45992.743141782405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45992.743141782405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45992.743141782405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45992.743141782405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45992.743141782405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45992.743141782405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167.7433038194431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8.3557228009231039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45992.743141782405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45992.743141782405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45992.743141782405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45992.743141782405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45992.743141782405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45992.743141782405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45992.743141782405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45992.743141782405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45992.743141782405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45992.743141782405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45992.743141782405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45992.743141782405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45992.743141782405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45992.743141782405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45992.743141782405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45992.743141782405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45992.743141782405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45992.743141782405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45992.743141782405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45992.743141782405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45992.743141782405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45992.743141782405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45992.743141782405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45992.743141782405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45992.743141782405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45992.743141782405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45992.743141782405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45992.743141782405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45992.743141782405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45992.743141782405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45992.743141782405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45992.743141782405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45992.743141782405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45992.743141782405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45992.743141782405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45992.743141782405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45992.743141782405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45992.743141782405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45992.743141782405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45992.743141782405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45992.743141782405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45992.743141782405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45992.743141782405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45992.743141782405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45992.743141782405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45992.743141782405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45992.743141782405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45992.743141782405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45992.743141782405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45992.743141782405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45992.743141782405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45992.743141782405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45992.743141782405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45992.743141782405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45992.743141782405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45992.743141782405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45992.743141782405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45992.743141782405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45992.743141782405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45992.743141782405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45992.743141782405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45992.743141782405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45992.743141782405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45992.743141782405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45992.743141782405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45992.743141782405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45992.743141782405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45992.743141782405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45992.743141782405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45992.743141782405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45992.743141782405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45992.743141782405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45992.743141782405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45992.743141782405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45992.743141782405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45992.743141782405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45992.743141782405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45992.743141782405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45992.743141782405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45992.743141782405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45992.743141782405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45992.743141782405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45992.743141782405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45992.743141782405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45992.743141782405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45992.743141782405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45992.743141782405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45992.743141782405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45992.743141782405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45992.743141782405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45992.743141782405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45992.743141782405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45992.743141782405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45992.743141782405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45992.743141782405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45992.743141782405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45992.743141782405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45992.743141782405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45992.743141782405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45992.743141782405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45992.743141782405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45992.743141782405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45992.743141782405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45992.743141782405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45992.743141782405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45992.743141782405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45992.743141782405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45992.743141782405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45992.743141782405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45992.743141782405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45992.743141782405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45992.743141782405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45992.743141782405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45992.743141782405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45992.743141782405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45992.743141782405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45992.743141782405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45992.743141782405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45992.743141782405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45992.743141782405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45992.743141782405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45992.743141782405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45992.743141782405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45992.743141782405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45992.743141782405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45992.743141782405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45992.743141782405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45992.743141782405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45992.743141782405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45992.743141782405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45992.743141782405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45992.743141782405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45992.743141782405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45992.743141782405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45992.743141782405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45992.743141782405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45992.743141782405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45992.743141782405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45992.743141782405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45992.743141782405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45992.743141782405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45992.743141782405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45992.743141782405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45992.743141782405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45992.743141782405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45992.743141782405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45992.743141782405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45992.743141782405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45992.743141782405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45992.743141782405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45992.743141782405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45992.743141782405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45992.743141782405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45992.743141782405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45992.743141782405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45992.743141782405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45992.743141782405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45992.743141782405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45992.743141782405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45992.743141782405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45992.743141782405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45992.743141782405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45992.743141782405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45992.743141782405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45992.743141782405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45992.743141782405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45992.743141782405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45992.743141782405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45992.743141782405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45992.743141782405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45992.743141782405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45992.743141782405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45992.743141782405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45992.743141782405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45992.743141782405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45992.743141782405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45992.743141782405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45992.743141782405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45992.743141782405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45992.743141782405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45992.743141782405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45992.743141782405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45992.743141782405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45992.743141782405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45992.743141782405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45992.743141782405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45992.743141782405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45992.743141782405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45992.743141782405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45992.743141782405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45992.743141782405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45992.743141782405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45992.743141782405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45992.743141782405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45992.743141782405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45992.743141782405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45992.743141782405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45992.743141782405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45992.743141782405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45992.743141782405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45992.743141782405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45992.743141782405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45992.743141782405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45992.743141782405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45992.743141782405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45992.743141782405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45992.743141782405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45992.743141782405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45992.743141782405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45992.743141782405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45992.743141782405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45992.743141782405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45992.743141782405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45992.743141782405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45992.743141782405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45992.743141782405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45992.743141782405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45992.743141782405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45992.743141782405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45992.743141782405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45992.743141782405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45992.743141782405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45992.743141782405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45992.743141782405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45992.743141782405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45992.743141782405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45992.743141782405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45992.743141782405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45992.743141782405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45992.743141782405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45992.743141782405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45992.743141782405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45992.743141782405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45992.743141782405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45992.743141782405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45992.743141782405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45992.743141782405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45992.743141782405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45992.743141782405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45992.743141782405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45992.743141782405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45992.743141782405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45992.743141782405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45992.743141782405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45992.743141782405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45992.743141782405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45992.743141782405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45992.743141782405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45992.743141782405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45992.743141782405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45992.743141782405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45992.743141782405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45992.743141782405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45992.743141782405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45992.743141782405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45992.743141782405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45992.743141782405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45992.743141782405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45992.743141782405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45992.743141782405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45992.743141782405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45992.743141782405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45992.743141782405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45992.743141782405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45992.743141782405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45992.743141782405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45992.743141782405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45992.743141782405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45992.743141782405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45992.743141782405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45992.743141782405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45992.743141782405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45992.743141782405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45992.743141782405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45992.743141782405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45992.743141782405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45992.743141782405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45992.743141782405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45992.743141782405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45992.743141782405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45992.743141782405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45992.743141782405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45992.743141782405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45992.743141782405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45992.743141782405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45992.743141782405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45992.743141782405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45992.743141782405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45992.743141782405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45992.743141782405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45992.743141782405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45992.743141782405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45992.743141782405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45992.743141782405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45992.743141782405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45992.743141782405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45992.743141782405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45992.743141782405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45992.743141782405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45992.743141782405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45992.743141782405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45992.743141782405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45992.743141782405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45992.743141782405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45992.743141782405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45992.743141782405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45992.743141782405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45992.743141782405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45992.743141782405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45992.743141782405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45992.743141782405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45992.743141782405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45992.743141782405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45992.743141782405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45992.743141782405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45992.743141782405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45992.743141782405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45992.743141782405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45992.743141782405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45992.743141782405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45992.743141782405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45992.743141782405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45992.743141782405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45992.743141782405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45992.743141782405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45992.743141782405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45992.743141782405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45992.743141782405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45992.743141782405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45992.743141782405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45992.743141782405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45992.743141782405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45992.743141782405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45992.743141782405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45992.743141782405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45992.743141782405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45992.743141782405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45992.743141782405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45992.743141782405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45992.743141782405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45992.743141782405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45992.743141782405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45992.743141782405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45992.743141782405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45992.743141782405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45992.743141782405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45992.743141782405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45992.743141782405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45992.743141782405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45992.743141782405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45992.743141782405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45992.743141782405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45992.743141782405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45992.743141782405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45992.743141782405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45992.743141782405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45992.743141782405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45992.743141782405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45992.743141782405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45992.743141782405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45992.743141782405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45992.743141782405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45992.743141782405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45992.743141782405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45992.743141782405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45992.743141782405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45992.743141782405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45992.743141782405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45992.743141782405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45992.743141782405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45992.743141782405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45992.743141782405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45992.743141782405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45992.743141782405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45992.743141782405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45992.743141782405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45992.743141782405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45992.743141782405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45992.743141782405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45992.743141782405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45992.743141782405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45992.743141782405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45992.743141782405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45992.743141782405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45992.743141782405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45992.743141782405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45992.743141782405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45992.743141782405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45992.743141782405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45992.743141782405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45992.743141782405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45992.743141782405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45992.743141782405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45992.743141782405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45992.743141782405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45992.743141782405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45992.743141782405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45992.743141782405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45992.743141782405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45992.743141782405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45992.743141782405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45992.743141782405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45992.743141782405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45992.743141782405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45992.743141782405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45992.743141782405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45992.743141782405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45992.743141782405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45992.743141782405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45992.743141782405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45992.743141782405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45992.743141782405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45992.743141782405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45992.743141782405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45992.743141782405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45992.743141782405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45992.743141782405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45992.743141782405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45992.743141782405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45992.743141782405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45992.743141782405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45992.743141782405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45992.743141782405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45992.743141782405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45992.743141782405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45992.743141782405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45992.743141782405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45992.743141782405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45992.743141782405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45992.743141782405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45992.743141782405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45992.743141782405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45992.743141782405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45992.743141782405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45992.743141782405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45992.743141782405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45992.743141782405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45992.743141782405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45992.743141782405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45992.743141782405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45992.743141782405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45992.743141782405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45992.743141782405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45992.743141782405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45992.743141782405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45992.743141782405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45992.743141782405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45992.743141782405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45992.743141782405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45992.743141782405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45992.743141782405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45992.743141782405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45992.743141782405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45992.743141782405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45992.743141782405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45992.743141782405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45992.743141782405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45992.743141782405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45992.743141782405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45992.743141782405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45992.743141782405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45992.743141782405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45992.743141782405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45992.743141782405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45992.743141782405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45992.743141782405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45992.743141782405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45992.743141782405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45992.743141782405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45992.743141782405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45992.743141782405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45992.743141782405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45992.743141782405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45992.743141782405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45992.743141782405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45992.743141782405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45992.743141782405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45992.743141782405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45992.743141782405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45992.743141782405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45992.743141782405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45992.743141782405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45992.743141782405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45992.743141782405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45992.743141782405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45992.743141782405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45992.743141782405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45992.743141782405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45992.743141782405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45992.743141782405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45992.743141782405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45992.743141782405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45992.743141782405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45992.743141782405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45992.743141782405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45992.743141782405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45992.743141782405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45992.743141782405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45992.743141782405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45992.743141782405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45992.743141782405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45992.743141782405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45992.743141782405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45992.743141782405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45992.743141782405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45992.743141782405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45992.743141782405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45992.743141782405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45992.743141782405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45992.743141782405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45992.743141782405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45992.743141782405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45992.743141782405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45992.743141782405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45992.743141782405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45992.743141782405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45992.743141782405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45992.743141782405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45992.743141782405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45992.743141782405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45992.743141782405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45992.743141782405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45992.743141782405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45992.743141782405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45992.743141782405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45992.743141782405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45992.743141782405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45992.743141782405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45992.743141782405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45992.743141782405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45992.743141782405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45992.743141782405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45992.743141782405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45992.743141782405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45992.743141782405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45992.743141782405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45992.743141782405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45992.743141782405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45992.743141782405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45992.743141782405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45992.743141782405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45992.743141782405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45992.743141782405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45992.743141782405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45992.743141782405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45992.743141782405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45992.743141782405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45992.743141782405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45992.743141782405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45992.743141782405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45992.743141782405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45992.743141782405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45992.743141782405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45992.743141782405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45992.743141782405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45992.743141782405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45992.743141782405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45992.743141782405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45992.743141782405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45992.743141782405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45992.743141782405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45992.743141782405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45992.743141782405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45992.743141782405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45992.743141782405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45992.743141782405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45992.743141782405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45992.743141782405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45992.743141782405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45992.743141782405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45992.743141782405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45992.743141782405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45992.743141782405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45992.743141782405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45992.743141782405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45992.743141782405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45992.743141782405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45992.743141782405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45992.743141782405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45992.743141782405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45992.743141782405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45992.743141782405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45992.743141782405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45992.743141782405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45992.743141782405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45992.743141782405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45992.743141782405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45992.743141782405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45992.743141782405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45992.743141782405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45992.743141782405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45992.743141782405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45992.743141782405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45992.743141782405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45992.743141782405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45992.743141782405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45992.743141782405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45992.743141782405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45992.743141782405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45992.743141782405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45992.743141782405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45992.743141782405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45992.743141782405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45992.743141782405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45992.743141782405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45992.743141782405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45992.743141782405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45992.743141782405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45992.743141782405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45992.743141782405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45992.743141782405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45992.743141782405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45992.743141782405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45992.743141782405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45992.743141782405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45992.743141782405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45992.743141782405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45992.743141782405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45992.743141782405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45992.743141782405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45992.743141782405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45992.743141782405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45992.743141782405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45992.743141782405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45992.743141782405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45992.743141782405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45992.743141782405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45992.743141782405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45992.743141782405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45992.743141782405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45992.743141782405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45992.743141782405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45992.743141782405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45992.743141782405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45992.743141782405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45992.743141782405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45992.743141782405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45992.743141782405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45992.743141782405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45992.743141782405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45992.743141782405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45992.743141782405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45992.743141782405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45992.743141782405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45992.743141782405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45992.743141782405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45992.743141782405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45992.743141782405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45992.743141782405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45992.743141782405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45992.743141782405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45992.743141782405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45992.743141782405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45992.743141782405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45992.743141782405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45992.743141782405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45992.743141782405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45992.743141782405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45992.743141782405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45992.743141782405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45992.743141782405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45992.743141782405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45992.743141782405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45992.743141782405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45992.743141782405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45992.743141782405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45992.743141782405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45992.743141782405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45992.743141782405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45992.743141782405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45992.743141782405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45992.743141782405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45992.743141782405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45992.743141782405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45992.743141782405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45992.743141782405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45992.743141782405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45992.743141782405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45992.743141782405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45992.743141782405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45992.743141782405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45992.743141782405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45992.743141782405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45992.743141782405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45992.743141782405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45992.743141782405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45992.743141782405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45992.743141782405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45992.743141782405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45992.743141782405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45992.743141782405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45992.743141782405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45992.743141782405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45992.743141782405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45992.743141782405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45992.743141782405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45992.743141782405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45992.743141782405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45992.743141782405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45992.743141782405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45992.743141782405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45992.743141782405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45992.743141782405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45992.743141782405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45992.743141782405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45992.743141782405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45992.743141782405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45992.743141782405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45992.743141782405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45992.743141782405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45992.743141782405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45992.743141782405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45992.743141782405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45992.743141782405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45992.743141782405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45992.743141782405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45992.743141782405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45992.743141782405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45992.743141782405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45992.743141782405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45992.743141782405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45992.743141782405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45992.743141782405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45992.743141782405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45992.743141782405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45992.743141782405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45992.743141782405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45992.743141782405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45992.743141782405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45992.743141782405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45992.743141782405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45992.743141782405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45992.743141782405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45992.743141782405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45992.743141782405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45992.743141782405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45992.743141782405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45992.743141782405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45992.743141782405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45992.743141782405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45992.743141782405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45992.743141782405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45992.743141782405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45992.743141782405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45992.743141782405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45992.743141782405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45992.743141782405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45992.743141782405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45992.743141782405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45992.743141782405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45992.743141782405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45992.743141782405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45992.743141782405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45992.743141782405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45992.743141782405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45992.743141782405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45992.743141782405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45992.743141782405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45992.743141782405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45992.743141782405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45992.743141782405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45992.743141782405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45992.743141782405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45992.743141782405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45992.743141782405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45992.743141782405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45992.743141782405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45992.743141782405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45992.743141782405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45992.743141782405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45992.743141782405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45992.743141782405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45992.743141782405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45992.743141782405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45992.743141782405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45992.743141782405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45992.743141782405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45992.743141782405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45992.743141782405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45992.743141782405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45992.743141782405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45992.743141782405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45992.743141782405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45992.743141782405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45992.743141782405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45992.743141782405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45992.743141782405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45992.743141782405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45992.743141782405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45992.743141782405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45992.743141782405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45992.743141782405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45992.743141782405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45992.743141782405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45992.743141782405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45992.743141782405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45992.743141782405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45992.743141782405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45992.743141782405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45992.743141782405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45992.743141782405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45992.743141782405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45992.743141782405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45992.743141782405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45992.743141782405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45992.743141782405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45992.743141782405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45992.743141782405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45992.743141782405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45992.743141782405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45992.743141782405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45992.743141782405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45992.743141782405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45992.743141782405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45992.743141782405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45992.743141782405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45992.743141782405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45992.743141782405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45992.743141782405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45992.743141782405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45992.743141782405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45992.743141782405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45992.743141782405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45992.743141782405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45992.743141782405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45992.743141782405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45992.743141782405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45992.743141782405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45992.743141782405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45992.743141782405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45992.743141782405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45992.743141782405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45992.743141782405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45992.743141782405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45992.743141782405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45992.743141782405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45992.743141782405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45992.743141782405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45992.743141782405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45992.743141782405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45992.743141782405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45992.743141782405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45992.743141782405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45992.743141782405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45992.743141782405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45992.743141782405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45992.743141782405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45992.743141782405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45992.743141782405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45992.743141782405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45992.743141782405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45992.743141782405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45992.743141782405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45992.743141782405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45992.743141782405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45992.743141782405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45992.743141782405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45992.743141782405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45992.743141782405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45992.743141782405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45992.743141782405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45992.743141782405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45992.743141782405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45992.743141782405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45992.743141782405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45992.743141782405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45992.743141782405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45992.743141782405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45992.743141782405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45992.743141782405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45992.743141782405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45992.743141782405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45992.743141782405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45992.743141782405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45992.743141782405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45992.743141782405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45992.743141782405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45992.743141782405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45992.743141782405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45992.743141782405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45992.743141782405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45992.743141782405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45992.743141782405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45992.743141782405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45992.743141782405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45992.743141782405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45992.743141782405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45992.743141782405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45992.743141782405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45992.743141782405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45992.743141782405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45992.743141782405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45992.743141782405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45992.743141782405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45992.743141782405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45992.743141782405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45992.743141782405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45992.743141782405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45992.743141782405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45992.743141782405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45992.743141782405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45992.743141782405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45992.743141782405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45992.743141782405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45992.743141782405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45992.743141782405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45992.743141782405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45992.743141782405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45992.743141782405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45992.743141782405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45992.743141782405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45992.743141782405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45992.743141782405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45992.743141782405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45992.743141782405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45992.743141782405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45992.743141782405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45992.743141782405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45992.743141782405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45992.743141782405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45992.743141782405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45992.743141782405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45992.743141782405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45992.743141782405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45992.743141782405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45992.743141782405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45992.743141782405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45992.743141782405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45992.743141782405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45992.743141782405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45992.743141782405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45992.743141782405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45992.743141782405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45992.743141782405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45992.743141782405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45992.743141782405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45992.743141782405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45992.743141782405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45992.743141782405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45992.743141782405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45992.743141782405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45992.743141782405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45992.743141782405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45992.743141782405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45992.743141782405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45992.743141782405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45992.743141782405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45992.743141782405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45992.743141782405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45992.743141782405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45992.743141782405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45992.743141782405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45992.743141782405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45992.743141782405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45992.743141782405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45992.743141782405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45992.743141782405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45992.743141782405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45992.743141782405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45992.743141782405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45992.743141782405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45992.743141782405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45992.743141782405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45992.743141782405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45992.743141782405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45992.743141782405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45992.743141782405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45992.743141782405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45992.743141782405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45992.743141782405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45992.743141782405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45992.743141782405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45992.743141782405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45992.743141782405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45992.743141782405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45992.743141782405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45992.743141782405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45992.743141782405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45992.743141782405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45992.743141782405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45992.743141782405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45992.743141782405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45992.743141782405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45992.743141782405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45992.743141782405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45992.743141782405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45992.743141782405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45992.743141782405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45992.743141782405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45992.743141782405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45992.743141782405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45992.743141782405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45992.743141782405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45992.743141782405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289.26242418980837</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2.7887152777111623E-2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45992.743141782405</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45992.743141782405</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45992.743141782405</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45992.743141782405</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45992.743141782405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45992.743141782405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45992.743141782405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45992.743141782405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45992.743141782405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45992.743141782405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45992.743141782405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45992.743141782405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45992.743141782405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45992.743141782405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45992.743141782405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45992.743141782405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45992.743141782405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45992.743141782405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45992.743141782405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45992.743141782405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45992.743141782405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45992.743141782405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45992.743141782405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45992.743141782405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45992.743141782405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45992.743141782405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45992.743141782405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45992.743141782405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45992.743141782405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45992.743141782405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45992.743141782405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45992.743141782405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45992.743141782405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45992.743141782405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45992.743141782405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45992.743141782405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45992.743141782405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45992.743141782405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45992.743141782405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45992.743141782405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45992.743141782405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45992.743141782405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45992.743141782405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45992.743141782405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45992.743141782405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45992.743141782405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45992.743141782405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45992.743141782405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45992.743141782405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45992.743141782405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45992.743141782405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45992.743141782405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45992.743141782405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45992.743141782405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45992.743141782405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45992.743141782405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45992.743141782405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45992.743141782405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45992.743141782405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45992.743141782405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45992.743141782405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45992.743141782405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45992.743141782405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45992.743141782405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45992.743141782405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45992.743141782405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45992.743141782405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45992.743141782405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45992.743141782405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45992.743141782405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45992.743141782405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45992.743141782405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45992.743141782405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45992.743141782405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45992.743141782405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45992.743141782405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45992.743141782405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45992.743141782405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45992.743141782405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45992.743141782405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45992.743141782405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45992.743141782405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45992.743141782405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45992.743141782405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45992.743141782405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45992.743141782405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45992.743141782405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45992.743141782405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45992.743141782405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45992.743141782405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45992.743141782405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45992.743141782405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45992.743141782405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45992.743141782405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45992.743141782405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45992.743141782405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45992.743141782405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45992.743141782405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45992.743141782405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45992.743141782405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45992.743141782405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45992.743141782405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45992.743141782405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45992.743141782405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45992.743141782405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45992.743141782405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45992.743141782405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45992.743141782405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45992.743141782405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45992.743141782405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45992.743141782405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45992.743141782405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45992.743141782405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45992.743141782405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45992.743141782405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45992.743141782405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45992.743141782405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45992.743141782405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45992.743141782405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45992.743141782405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45992.743141782405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45992.743141782405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45992.743141782405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45992.743141782405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45992.743141782405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45992.743141782405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45992.743141782405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45992.743141782405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45992.743141782405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45992.743141782405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45992.743141782405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45992.743141782405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45992.743141782405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45992.743141782405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45992.743141782405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45992.743141782405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45992.743141782405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45992.743141782405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45992.743141782405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45992.743141782405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45992.743141782405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45992.743141782405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45992.743141782405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45992.743141782405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45992.743141782405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45992.743141782405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45992.743141782405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45992.743141782405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45992.743141782405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45992.743141782405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45992.743141782405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45992.743141782405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45992.743141782405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45992.743141782405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45992.743141782405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45992.743141782405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45992.743141782405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45992.743141782405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45992.743141782405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45992.743141782405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45992.743141782405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45992.743141782405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45992.743141782405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45992.743141782405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45992.743141782405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45992.743141782405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45992.743141782405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45992.743141782405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45992.743141782405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45992.743141782405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45992.743141782405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45992.743141782405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45992.743141782405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45992.743141782405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45992.743141782405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45992.743141782405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45992.743141782405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45992.743141782405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45992.743141782405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45992.743141782405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45992.743141782405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45992.743141782405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45992.743141782405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45992.743141782405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45992.743141782405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45992.743141782405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45992.743141782405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45992.743141782405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45992.743141782405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45992.743141782405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45992.743141782405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45992.743141782405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45992.743141782405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45992.743141782405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45992.743141782405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45992.743141782405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45992.743141782405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45992.743141782405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45992.743141782405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45992.743141782405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45992.743141782405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45992.743141782405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45992.743141782405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45992.743141782405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45992.743141782405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45992.743141782405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45992.743141782405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45992.743141782405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45992.743141782405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45992.743141782405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45992.743141782405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45992.743141782405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45992.743141782405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45992.743141782405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45992.743141782405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45992.743141782405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45992.743141782405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45992.743141782405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45992.743141782405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45992.743141782405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45992.743141782405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45992.743141782405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45992.743141782405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45992.743141782405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45992.743141782405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45992.743141782405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45992.743141782405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45992.743141782405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45992.743141782405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45992.743141782405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45992.743141782405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45992.743141782405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45992.743141782405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45992.743141782405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45992.743141782405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45992.743141782405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45992.743141782405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45992.743141782405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45992.743141782405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45992.743141782405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45992.743141782405</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100.91108159721625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66.554264467587927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44.082030671292159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11.369843171290995</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0.14188020832807524</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45992.743141782405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45992.743141782405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45992.743141782405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45992.743141782405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45992.743141782405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45992.743141782405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45992.743141782405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45992.743141782405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45992.743141782405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45992.743141782405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45992.743141782405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45992.743141782405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45992.743141782405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45992.743141782405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45992.743141782405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45992.743141782405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45992.743141782405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45992.743141782405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45992.743141782405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45992.743141782405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45992.743141782405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45992.743141782405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45992.743141782405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45992.743141782405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45992.743141782405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45992.743141782405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45992.743141782405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45992.743141782405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45992.743141782405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45992.743141782405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45992.743141782405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45992.743141782405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45992.743141782405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45992.743141782405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45992.743141782405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45992.743141782405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45992.743141782405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45992.743141782405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45992.743141782405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45992.743141782405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45992.743141782405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45992.743141782405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45992.743141782405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45992.743141782405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45992.743141782405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45992.743141782405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45992.743141782405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45992.743141782405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45992.743141782405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45992.743141782405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45992.743141782405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45992.743141782405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45992.743141782405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45992.743141782405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45992.743141782405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45992.743141782405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45992.743141782405</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45992.743141782405</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45992.743141782405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45992.743141782405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45992.743141782405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45992.743141782405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45992.743141782405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45992.743141782405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45992.743141782405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45992.743141782405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45992.743141782405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45992.743141782405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45992.743141782405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45992.743141782405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45992.743141782405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45992.743141782405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45992.743141782405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45992.743141782405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45992.743141782405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45992.743141782405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45992.743141782405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45992.743141782405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45992.743141782405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45992.743141782405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45992.743141782405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45992.743141782405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45992.743141782405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45992.743141782405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45992.743141782405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45992.743141782405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45992.743141782405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45992.743141782405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45992.743141782405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45992.743141782405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45992.743141782405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45992.743141782405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45992.743141782405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45992.743141782405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45992.743141782405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45992.743141782405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45992.743141782405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45992.743141782405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45992.743141782405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45992.743141782405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45992.743141782405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45992.743141782405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45992.743141782405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45992.743141782405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45992.743141782405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45992.743141782405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45992.743141782405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45992.743141782405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45992.743141782405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45992.743141782405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45992.743141782405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45992.743141782405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45992.743141782405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45992.743141782405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45992.743141782405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45992.743141782405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45992.743141782405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45992.743141782405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45992.743141782405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45992.743141782405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45992.743141782405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45992.743141782405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45992.743141782405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45992.743141782405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45992.743141782405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45992.743141782405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45992.743141782405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45992.743141782405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45992.743141782405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45992.743141782405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45992.743141782405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45992.743141782405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45992.743141782405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45992.743141782405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45992.743141782405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45992.743141782405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45992.743141782405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45992.743141782405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45992.743141782405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45992.743141782405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45992.743141782405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45992.743141782405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45992.743141782405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45992.743141782405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45992.743141782405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45992.743141782405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45992.743141782405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45992.743141782405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45992.743141782405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45992.743141782405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45992.743141782405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45992.743141782405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45992.743141782405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45992.743141782405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45992.743141782405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45992.743141782405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45992.743141782405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45992.743141782405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45992.743141782405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45992.743141782405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45992.743141782405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45992.743141782405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45992.743141782405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45992.743141782405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45992.743141782405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45992.743141782405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45992.743141782405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45992.743141782405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45992.743141782405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45992.743141782405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45992.743141782405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45992.743141782405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45992.743141782405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45992.743141782405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45992.743141782405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45992.743141782405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45992.743141782405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45992.743141782405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45992.743141782405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45992.743141782405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45992.743141782405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45992.743141782405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45992.743141782405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45992.743141782405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45992.743141782405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45992.743141782405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45992.743141782405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45992.743141782405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45992.743141782405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45992.743141782405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45992.743141782405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45992.743141782405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45992.743141782405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45992.743141782405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45992.743141782405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45992.743141782405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45992.743141782405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45992.743141782405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45992.743141782405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45992.743141782405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45992.743141782405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45992.743141782405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45992.743141782405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45992.743141782405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45992.743141782405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45992.743141782405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45992.743141782405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45992.743141782405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45992.743141782405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45992.743141782405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45992.743141782405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45992.743141782405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45992.743141782405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45992.743141782405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45992.743141782405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45992.743141782405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45992.743141782405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45992.743141782405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45992.743141782405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45992.743141782405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45992.743141782405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45992.743141782405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45992.743141782405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45992.743141782405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45992.743141782405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45992.743141782405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45992.743141782405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45992.743141782405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45992.743141782405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45992.743141782405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45992.743141782405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45992.743141782405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45992.743141782405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45992.743141782405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45992.743141782405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45992.743141782405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45992.743141782405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45992.743141782405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45992.743141782405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45992.743141782405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45992.743141782405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45992.743141782405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45992.743141782405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45992.743141782405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45992.743141782405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45992.743141782405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45992.743141782405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45992.743141782405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45992.743141782405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45992.743141782405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45992.743141782405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45992.743141782405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45992.743141782405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45992.743141782405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45992.743141782405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45992.743141782405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45992.743141782405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45992.743141782405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45992.743141782405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45992.743141782405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45992.743141782405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45992.743141782405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45992.743141782405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45992.743141782405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45992.743141782405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45992.743141782405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45992.743141782405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45992.743141782405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45992.743141782405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45992.743141782405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45992.743141782405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45992.743141782405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45992.743141782405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45992.743141782405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45992.743141782405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45992.743141782405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45992.743141782405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45992.743141782405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45992.743141782405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45992.743141782405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45992.743141782405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45992.743141782405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45992.743141782405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45992.743141782405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45992.743141782405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45992.743141782405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45992.743141782405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45992.743141782405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45992.743141782405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45992.743141782405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45992.743141782405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45992.743141782405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45992.743141782405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45992.743141782405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45992.743141782405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45992.743141782405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45992.743141782405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45992.743141782405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45992.743141782405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45992.743141782405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45992.743141782405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45992.743141782405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45992.743141782405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45992.743141782405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45992.743141782405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45992.743141782405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45992.743141782405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45992.743141782405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45992.743141782405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45992.743141782405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45992.743141782405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45992.743141782405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45992.743141782405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45992.743141782405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45992.743141782405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45992.743141782405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45992.743141782405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45992.743141782405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45992.743141782405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45992.743141782405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45992.743141782405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45992.743141782405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45992.743141782405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45992.743141782405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45992.743141782405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45992.743141782405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45992.743141782405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45992.743141782405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45992.743141782405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45992.743141782405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45992.743141782405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45992.743141782405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45992.743141782405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45992.743141782405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45992.743141782405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45992.743141782405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45992.743141782405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45992.743141782405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45992.743141782405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45992.743141782405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45992.743141782405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45992.743141782405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45992.743141782405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45992.743141782405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45992.743141782405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45992.743141782405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45992.743141782405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45992.743141782405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45992.743141782405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45992.743141782405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45992.743141782405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45992.743141782405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45992.743141782405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45992.743141782405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45992.743141782405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45992.743141782405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45992.743141782405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45992.743141782405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45992.743141782405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45992.743141782405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45992.743141782405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45992.743141782405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45992.743141782405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45992.743141782405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45992.743141782405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45992.743141782405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45992.743141782405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45992.743141782405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45992.743141782405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45992.743141782405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45992.743141782405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45992.743141782405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45992.743141782405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45992.743141782405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45992.743141782405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45992.743141782405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45992.743141782405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45992.743141782405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45992.743141782405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45992.743141782405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45992.743141782405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45992.743141782405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45992.743141782405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45992.743141782405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45992.743141782405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45992.743141782405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45992.743141782405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45992.743141782405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45992.743141782405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45992.743141782405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45992.743141782405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45992.743141782405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45992.743141782405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45992.743141782405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45992.743141782405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45992.743141782405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45992.743141782405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45992.743141782405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45992.743141782405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45992.743141782405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45992.743141782405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45992.743141782405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45992.743141782405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45992.743141782405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45992.743141782405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45992.743141782405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45992.743141782405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45992.743141782405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45992.743141782405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45992.743141782405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45992.743141782405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45992.743141782405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45992.743141782405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45992.743141782405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45992.743141782405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45992.743141782405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45992.743141782405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45992.743141782405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45992.743141782405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45992.743141782405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45992.743141782405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45992.743141782405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45992.743141782405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45992.743141782405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45992.743141782405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45992.743141782405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45992.743141782405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45992.743141782405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45992.743141782405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45992.743141782405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45992.743141782405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45992.743141782405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45992.743141782405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45992.743141782405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45992.743141782405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45992.743141782405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45992.743141782405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45992.743141782405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45992.743141782405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45992.743141782405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45992.743141782405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45992.743141782405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45992.743141782405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45992.743141782405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45992.743141782405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45992.743141782405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45992.743141782405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45992.743141782405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45992.743141782405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45992.743141782405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45992.743141782405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45992.743141782405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45992.743141782405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45992.743141782405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45992.743141782405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45992.743141782405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45992.743141782405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45992.743141782405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45992.743141782405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45992.743141782405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45992.743141782405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45992.743141782405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45992.743141782405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45992.743141782405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45992.743141782405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45992.743141782405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45992.743141782405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45992.743141782405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45992.743141782405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45992.743141782405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45992.743141782405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45992.743141782405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45992.743141782405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45992.743141782405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45992.743141782405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45992.743141782405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45992.743141782405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45992.743141782405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45992.743141782405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45992.743141782405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45992.743141782405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45992.743141782405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45992.743141782405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45992.743141782405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45992.743141782405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45992.743141782405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45992.743141782405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45992.743141782405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45992.743141782405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45992.743141782405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45992.743141782405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45992.743141782405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45992.743141782405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45992.743141782405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45992.743141782405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45992.743141782405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45992.743141782405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45992.743141782405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45992.743141782405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45992.743141782405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45992.743141782405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45992.743141782405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45992.743141782405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45992.743141782405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45992.743141782405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45992.743141782405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45992.743141782405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45992.743141782405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45992.743141782405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45992.743141782405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45992.743141782405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45992.743141782405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45992.743141782405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45992.743141782405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45992.743141782405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45992.743141782405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45992.743141782405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45992.743141782405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45992.743141782405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45992.743141782405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45992.743141782405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45992.743141782405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45992.743141782405</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45992.743141782405</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2025-12-01T14:50:16Z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