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14" documentId="120_S{2AC9BD13-BADA-5192-A53E-5A8FF88502F6}" xr6:coauthVersionLast="47" xr6:coauthVersionMax="47" xr10:uidLastSave="{5CFD9833-23B7-480D-9936-C740C299072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<sst xmlns="http://schemas.openxmlformats.org/spreadsheetml/2006/main" count="180290" uniqueCount="39130">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</sst>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321.20891111111268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45984.157337037039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45984.157337037039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45984.157337037039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45984.157337037039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45984.157337037039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45984.157337037039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45984.157337037039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45984.157337037039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45984.157337037039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45984.157337037039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45984.157337037039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45984.157337037039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45984.157337037039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45984.157337037039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45984.157337037039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45984.157337037039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45984.157337037039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45984.157337037039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45984.157337037039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45984.157337037039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45984.157337037039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45984.157337037039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45984.157337037039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45984.157337037039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45984.157337037039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45984.157337037039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45984.157337037039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45984.157337037039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45984.157337037039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45984.157337037039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45984.157337037039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45984.157337037039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45984.157337037039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159.15749907407735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8.1237500002316665E-2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45984.157337037039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45984.157337037039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45984.157337037039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45984.157337037039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45984.157337037039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45984.157337037039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45984.157337037039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45984.157337037039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45984.157337037039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45984.157337037039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45984.157337037039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45984.157337037039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45984.157337037039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45984.157337037039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45984.157337037039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45984.157337037039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45984.157337037039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45984.157337037039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45984.157337037039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45984.157337037039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45984.157337037039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45984.157337037039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45984.157337037039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45984.157337037039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45984.157337037039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45984.157337037039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45984.157337037039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45984.157337037039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45984.157337037039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45984.157337037039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45984.157337037039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45984.157337037039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45984.157337037039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45984.157337037039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45984.157337037039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45984.157337037039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45984.157337037039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45984.157337037039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45984.157337037039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45984.157337037039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45984.157337037039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45984.157337037039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45984.157337037039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45984.157337037039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45984.157337037039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45984.157337037039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45984.157337037039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45984.157337037039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45984.157337037039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45984.157337037039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45984.157337037039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45984.157337037039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45984.157337037039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45984.157337037039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45984.157337037039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45984.157337037039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45984.157337037039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45984.157337037039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45984.157337037039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45984.157337037039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45984.157337037039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45984.157337037039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45984.157337037039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45984.157337037039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45984.157337037039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45984.157337037039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45984.157337037039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45984.157337037039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45984.157337037039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45984.157337037039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45984.157337037039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45984.157337037039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45984.157337037039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45984.157337037039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45984.157337037039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45984.157337037039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45984.157337037039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45984.157337037039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45984.157337037039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45984.157337037039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45984.157337037039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45984.157337037039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45984.157337037039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45984.157337037039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45984.157337037039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45984.157337037039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45984.157337037039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45984.157337037039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45984.157337037039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45984.157337037039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45984.157337037039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45984.157337037039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45984.157337037039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45984.157337037039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45984.157337037039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45984.157337037039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45984.157337037039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45984.157337037039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45984.157337037039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45984.157337037039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45984.157337037039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45984.157337037039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45984.157337037039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45984.157337037039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45984.157337037039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45984.157337037039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45984.157337037039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45984.157337037039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45984.157337037039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45984.157337037039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45984.157337037039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45984.157337037039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45984.157337037039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45984.157337037039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45984.157337037039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45984.157337037039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45984.157337037039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45984.157337037039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45984.157337037039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45984.157337037039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45984.157337037039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45984.157337037039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45984.157337037039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45984.157337037039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45984.157337037039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45984.157337037039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45984.157337037039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45984.157337037039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45984.157337037039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45984.157337037039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45984.157337037039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45984.157337037039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45984.157337037039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45984.157337037039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45984.157337037039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45984.157337037039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45984.157337037039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45984.157337037039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45984.157337037039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45984.157337037039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45984.157337037039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45984.157337037039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45984.157337037039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45984.157337037039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45984.157337037039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45984.157337037039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45984.157337037039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45984.157337037039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45984.157337037039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45984.157337037039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45984.157337037039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45984.157337037039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45984.157337037039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45984.157337037039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45984.157337037039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45984.157337037039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45984.157337037039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45984.157337037039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45984.157337037039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45984.157337037039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45984.157337037039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45984.157337037039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45984.157337037039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45984.157337037039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45984.157337037039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45984.157337037039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45984.157337037039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45984.157337037039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45984.157337037039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45984.157337037039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45984.157337037039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45984.157337037039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45984.157337037039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45984.157337037039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45984.157337037039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45984.157337037039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45984.157337037039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45984.157337037039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45984.157337037039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45984.157337037039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45984.157337037039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45984.157337037039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45984.157337037039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45984.157337037039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45984.157337037039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45984.157337037039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45984.157337037039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45984.157337037039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45984.157337037039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45984.157337037039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45984.157337037039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45984.157337037039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45984.157337037039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45984.157337037039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45984.157337037039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45984.157337037039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45984.157337037039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45984.157337037039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45984.157337037039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45984.157337037039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45984.157337037039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45984.157337037039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45984.157337037039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45984.157337037039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45984.157337037039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45984.157337037039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45984.157337037039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45984.157337037039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45984.157337037039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45984.157337037039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45984.157337037039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45984.157337037039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45984.157337037039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45984.157337037039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45984.157337037039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45984.157337037039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45984.157337037039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45984.157337037039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45984.157337037039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45984.157337037039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45984.157337037039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45984.157337037039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45984.157337037039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45984.157337037039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45984.157337037039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45984.157337037039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45984.157337037039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45984.157337037039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45984.157337037039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45984.157337037039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45984.157337037039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45984.157337037039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45984.157337037039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45984.157337037039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45984.157337037039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45984.157337037039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45984.157337037039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45984.157337037039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45984.157337037039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45984.157337037039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45984.157337037039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45984.157337037039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45984.157337037039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45984.157337037039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45984.157337037039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45984.157337037039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45984.157337037039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45984.157337037039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45984.157337037039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45984.157337037039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45984.157337037039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45984.157337037039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45984.157337037039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45984.157337037039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45984.157337037039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45984.157337037039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45984.157337037039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45984.157337037039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45984.157337037039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45984.157337037039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45984.157337037039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45984.157337037039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45984.157337037039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45984.157337037039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45984.157337037039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45984.157337037039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45984.157337037039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45984.157337037039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45984.157337037039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45984.157337037039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45984.157337037039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45984.157337037039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45984.157337037039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45984.157337037039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45984.157337037039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45984.157337037039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45984.157337037039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45984.157337037039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45984.157337037039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45984.157337037039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45984.157337037039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45984.157337037039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45984.157337037039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45984.157337037039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45984.157337037039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45984.157337037039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45984.157337037039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45984.157337037039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45984.157337037039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45984.157337037039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45984.157337037039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45984.157337037039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45984.157337037039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45984.157337037039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45984.157337037039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45984.157337037039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45984.157337037039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45984.157337037039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45984.157337037039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45984.157337037039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45984.157337037039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45984.157337037039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45984.157337037039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45984.157337037039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45984.157337037039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45984.157337037039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45984.157337037039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45984.157337037039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45984.157337037039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45984.157337037039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45984.157337037039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45984.157337037039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45984.157337037039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45984.157337037039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45984.157337037039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45984.157337037039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45984.157337037039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45984.157337037039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45984.157337037039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45984.157337037039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45984.157337037039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45984.157337037039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45984.157337037039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45984.157337037039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45984.157337037039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45984.157337037039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45984.157337037039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45984.157337037039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45984.157337037039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45984.157337037039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45984.157337037039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45984.157337037039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45984.157337037039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45984.157337037039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45984.157337037039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45984.157337037039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45984.157337037039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45984.157337037039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45984.157337037039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45984.157337037039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45984.157337037039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45984.157337037039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45984.157337037039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45984.157337037039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45984.157337037039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45984.157337037039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45984.157337037039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45984.157337037039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45984.157337037039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45984.157337037039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45984.157337037039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45984.157337037039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45984.157337037039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45984.157337037039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45984.157337037039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45984.157337037039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45984.157337037039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45984.157337037039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45984.157337037039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45984.157337037039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45984.157337037039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45984.157337037039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45984.157337037039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45984.157337037039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45984.157337037039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45984.157337037039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45984.157337037039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45984.157337037039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45984.157337037039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45984.157337037039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45984.157337037039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45984.157337037039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45984.157337037039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45984.157337037039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45984.157337037039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45984.157337037039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45984.157337037039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45984.157337037039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45984.157337037039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45984.157337037039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45984.157337037039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45984.157337037039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45984.157337037039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45984.157337037039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45984.157337037039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45984.157337037039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45984.157337037039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45984.157337037039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45984.157337037039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45984.157337037039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45984.157337037039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45984.157337037039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45984.157337037039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45984.157337037039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45984.157337037039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45984.157337037039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45984.157337037039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45984.157337037039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45984.157337037039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45984.157337037039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45984.157337037039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45984.157337037039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45984.157337037039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45984.157337037039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45984.157337037039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45984.157337037039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45984.157337037039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45984.157337037039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45984.157337037039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45984.157337037039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45984.157337037039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45984.157337037039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45984.157337037039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45984.157337037039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45984.157337037039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45984.157337037039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45984.157337037039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45984.157337037039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45984.157337037039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45984.157337037039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45984.157337037039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45984.157337037039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45984.157337037039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45984.157337037039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45984.157337037039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45984.157337037039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45984.157337037039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45984.157337037039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45984.157337037039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45984.157337037039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45984.157337037039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45984.157337037039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45984.157337037039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45984.157337037039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45984.157337037039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45984.157337037039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45984.157337037039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45984.157337037039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45984.157337037039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45984.157337037039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45984.157337037039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45984.157337037039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45984.157337037039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45984.157337037039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45984.157337037039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45984.157337037039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45984.157337037039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45984.157337037039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45984.157337037039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45984.157337037039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45984.157337037039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45984.157337037039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45984.157337037039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45984.157337037039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45984.157337037039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45984.157337037039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45984.157337037039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45984.157337037039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45984.157337037039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45984.157337037039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45984.157337037039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45984.157337037039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45984.157337037039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45984.157337037039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45984.157337037039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45984.157337037039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45984.157337037039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45984.157337037039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45984.157337037039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45984.157337037039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45984.157337037039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45984.157337037039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45984.157337037039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45984.157337037039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45984.157337037039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45984.157337037039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45984.157337037039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45984.157337037039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45984.157337037039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45984.157337037039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45984.157337037039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45984.157337037039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45984.157337037039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45984.157337037039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45984.157337037039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45984.157337037039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45984.157337037039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45984.157337037039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45984.157337037039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45984.157337037039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45984.157337037039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45984.157337037039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45984.157337037039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45984.157337037039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45984.157337037039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45984.157337037039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45984.157337037039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45984.157337037039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45984.157337037039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45984.157337037039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45984.157337037039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45984.157337037039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45984.157337037039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45984.157337037039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45984.157337037039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45984.157337037039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45984.157337037039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45984.157337037039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45984.157337037039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45984.157337037039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45984.157337037039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45984.157337037039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45984.157337037039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45984.157337037039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45984.157337037039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45984.157337037039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45984.157337037039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45984.157337037039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45984.157337037039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45984.157337037039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45984.157337037039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45984.157337037039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45984.157337037039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45984.157337037039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45984.157337037039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45984.157337037039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45984.157337037039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45984.157337037039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45984.157337037039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45984.157337037039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45984.157337037039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45984.157337037039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45984.157337037039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45984.157337037039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45984.157337037039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45984.157337037039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45984.157337037039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45984.157337037039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45984.157337037039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45984.157337037039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45984.157337037039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45984.157337037039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45984.157337037039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45984.157337037039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45984.157337037039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45984.157337037039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45984.157337037039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45984.157337037039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45984.157337037039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45984.157337037039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45984.157337037039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45984.157337037039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45984.157337037039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45984.157337037039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45984.157337037039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45984.157337037039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45984.157337037039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45984.157337037039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45984.157337037039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45984.157337037039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45984.157337037039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45984.157337037039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45984.157337037039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45984.157337037039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45984.157337037039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45984.157337037039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45984.157337037039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45984.157337037039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45984.157337037039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45984.157337037039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45984.157337037039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45984.157337037039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45984.157337037039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45984.157337037039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45984.157337037039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45984.157337037039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45984.157337037039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45984.157337037039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45984.157337037039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45984.157337037039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45984.157337037039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45984.157337037039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45984.157337037039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45984.157337037039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45984.157337037039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45984.157337037039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45984.157337037039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45984.157337037039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45984.157337037039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45984.157337037039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45984.157337037039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45984.157337037039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45984.157337037039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45984.157337037039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45984.157337037039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45984.157337037039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45984.157337037039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45984.157337037039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45984.157337037039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45984.157337037039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45984.157337037039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45984.157337037039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45984.157337037039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45984.157337037039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45984.157337037039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45984.157337037039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45984.157337037039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45984.157337037039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45984.157337037039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45984.157337037039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45984.157337037039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45984.157337037039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45984.157337037039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45984.157337037039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45984.157337037039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45984.157337037039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45984.157337037039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45984.157337037039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45984.157337037039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45984.157337037039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45984.157337037039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45984.157337037039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45984.157337037039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45984.157337037039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45984.157337037039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45984.157337037039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45984.157337037039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45984.157337037039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45984.157337037039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45984.157337037039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45984.157337037039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45984.157337037039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45984.157337037039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45984.157337037039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45984.157337037039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45984.157337037039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45984.157337037039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45984.157337037039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45984.157337037039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45984.157337037039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45984.157337037039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45984.157337037039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45984.157337037039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45984.157337037039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45984.157337037039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45984.157337037039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45984.157337037039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45984.157337037039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45984.157337037039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45984.157337037039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45984.157337037039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45984.157337037039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45984.157337037039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45984.157337037039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45984.157337037039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45984.157337037039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45984.157337037039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45984.157337037039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45984.157337037039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45984.157337037039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45984.157337037039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45984.157337037039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45984.157337037039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45984.157337037039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45984.157337037039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45984.157337037039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45984.157337037039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45984.157337037039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45984.157337037039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45984.157337037039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45984.157337037039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45984.157337037039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45984.157337037039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45984.157337037039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45984.157337037039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45984.157337037039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45984.157337037039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45984.157337037039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45984.157337037039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45984.157337037039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45984.157337037039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45984.157337037039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45984.157337037039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45984.157337037039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45984.157337037039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45984.157337037039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45984.157337037039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45984.157337037039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45984.157337037039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45984.157337037039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45984.157337037039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45984.157337037039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45984.157337037039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45984.157337037039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45984.157337037039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45984.157337037039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45984.157337037039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45984.157337037039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45984.157337037039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45984.157337037039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45984.157337037039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45984.157337037039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45984.157337037039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45984.157337037039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45984.157337037039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45984.157337037039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45984.157337037039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45984.157337037039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45984.157337037039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45984.157337037039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45984.157337037039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45984.157337037039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45984.157337037039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45984.157337037039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45984.157337037039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45984.157337037039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45984.157337037039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45984.157337037039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45984.157337037039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45984.157337037039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45984.157337037039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45984.157337037039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45984.157337037039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45984.157337037039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45984.157337037039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45984.157337037039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45984.157337037039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45984.157337037039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45984.157337037039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45984.157337037039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45984.157337037039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45984.157337037039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45984.157337037039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45984.157337037039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45984.157337037039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45984.157337037039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45984.157337037039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45984.157337037039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45984.157337037039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45984.157337037039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45984.157337037039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45984.157337037039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45984.157337037039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45984.157337037039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45984.157337037039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45984.157337037039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45984.157337037039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45984.157337037039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45984.157337037039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45984.157337037039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45984.157337037039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45984.157337037039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45984.157337037039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45984.157337037039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45984.157337037039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45984.157337037039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45984.157337037039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45984.157337037039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45984.157337037039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45984.157337037039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45984.157337037039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45984.157337037039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45984.157337037039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45984.157337037039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45984.157337037039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45984.157337037039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45984.157337037039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45984.157337037039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45984.157337037039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45984.157337037039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45984.157337037039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45984.157337037039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45984.157337037039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45984.157337037039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45984.157337037039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45984.157337037039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45984.157337037039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45984.157337037039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45984.157337037039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45984.157337037039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45984.157337037039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45984.157337037039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45984.157337037039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45984.157337037039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45984.157337037039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45984.157337037039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45984.157337037039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45984.157337037039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45984.157337037039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45984.157337037039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45984.157337037039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45984.157337037039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45984.157337037039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45984.157337037039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45984.157337037039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45984.157337037039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45984.157337037039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45984.157337037039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45984.157337037039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45984.157337037039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45984.157337037039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45984.157337037039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45984.157337037039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45984.157337037039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45984.157337037039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45984.157337037039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45984.157337037039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45984.157337037039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45984.157337037039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45984.157337037039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45984.157337037039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45984.157337037039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45984.157337037039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45984.157337037039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45984.157337037039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45984.157337037039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45984.157337037039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45984.157337037039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45984.157337037039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45984.157337037039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45984.157337037039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45984.157337037039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45984.157337037039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45984.157337037039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45984.157337037039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45984.157337037039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45984.157337037039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45984.157337037039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45984.157337037039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45984.157337037039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45984.157337037039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45984.157337037039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45984.157337037039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45984.157337037039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45984.157337037039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45984.157337037039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45984.157337037039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45984.157337037039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45984.157337037039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45984.157337037039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45984.157337037039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45984.157337037039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45984.157337037039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45984.157337037039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45984.157337037039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45984.157337037039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45984.157337037039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45984.157337037039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45984.157337037039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45984.157337037039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45984.157337037039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45984.157337037039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45984.157337037039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45984.157337037039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45984.157337037039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45984.157337037039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45984.157337037039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45984.157337037039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45984.157337037039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45984.157337037039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45984.157337037039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45984.157337037039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45984.157337037039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45984.157337037039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45984.157337037039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45984.157337037039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45984.157337037039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45984.157337037039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45984.157337037039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45984.157337037039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45984.157337037039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45984.157337037039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45984.157337037039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45984.157337037039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45984.157337037039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45984.157337037039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45984.157337037039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45984.157337037039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45984.157337037039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45984.157337037039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45984.157337037039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45984.157337037039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45984.157337037039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45984.157337037039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45984.157337037039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45984.157337037039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45984.157337037039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45984.157337037039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45984.157337037039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45984.157337037039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45984.157337037039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45984.157337037039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45984.157337037039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45984.157337037039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45984.157337037039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45984.157337037039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45984.157337037039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45984.157337037039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45984.157337037039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45984.157337037039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45984.157337037039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45984.157337037039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45984.157337037039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45984.157337037039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45984.157337037039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45984.157337037039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45984.157337037039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45984.157337037039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45984.157337037039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45984.157337037039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45984.157337037039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45984.157337037039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45984.157337037039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45984.157337037039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45984.157337037039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45984.157337037039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45984.157337037039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45984.157337037039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45984.157337037039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45984.157337037039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45984.157337037039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45984.157337037039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45984.157337037039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45984.157337037039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45984.157337037039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45984.157337037039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45984.157337037039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45984.157337037039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45984.157337037039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45984.157337037039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45984.157337037039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45984.157337037039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45984.157337037039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45984.157337037039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45984.157337037039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45984.157337037039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45984.157337037039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45984.157337037039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45984.157337037039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45984.157337037039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45984.157337037039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45984.157337037039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45984.157337037039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45984.157337037039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45984.157337037039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45984.157337037039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45984.157337037039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45984.157337037039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45984.157337037039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45984.157337037039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45984.157337037039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45984.157337037039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45984.157337037039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45984.157337037039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45984.157337037039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45984.157337037039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45984.157337037039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45984.157337037039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45984.157337037039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45984.157337037039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45984.157337037039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45984.157337037039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45984.157337037039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45984.157337037039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45984.157337037039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45984.157337037039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45984.157337037039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45984.157337037039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45984.157337037039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45984.157337037039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45984.157337037039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45984.157337037039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45984.157337037039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45984.157337037039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45984.157337037039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45984.157337037039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45984.157337037039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45984.157337037039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45984.157337037039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45984.157337037039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45984.157337037039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45984.157337037039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45984.157337037039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45984.157337037039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45984.157337037039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45984.157337037039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45984.157337037039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45984.157337037039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45984.157337037039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45984.157337037039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45984.157337037039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45984.157337037039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45984.157337037039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45984.157337037039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45984.157337037039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45984.157337037039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45984.157337037039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45984.157337037039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45984.157337037039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45984.157337037039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45984.157337037039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45984.157337037039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45984.157337037039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45984.157337037039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45984.157337037039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45984.157337037039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45984.157337037039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45984.157337037039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45984.157337037039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45984.157337037039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45984.157337037039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45984.157337037039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45984.157337037039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45984.157337037039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45984.157337037039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45984.157337037039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45984.157337037039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45984.157337037039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45984.157337037039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45984.157337037039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45984.157337037039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45984.157337037039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45984.157337037039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45984.157337037039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45984.157337037039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45984.157337037039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45984.157337037039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45984.157337037039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45984.157337037039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45984.157337037039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45984.157337037039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45984.157337037039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45984.157337037039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45984.157337037039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45984.157337037039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45984.157337037039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45984.157337037039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45984.157337037039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45984.157337037039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45984.157337037039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45984.157337037039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45984.157337037039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45984.157337037039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45984.157337037039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45984.157337037039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45984.157337037039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45984.157337037039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45984.157337037039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45984.157337037039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45984.157337037039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45984.157337037039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45984.157337037039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45984.157337037039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45984.157337037039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45984.157337037039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45984.157337037039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45984.157337037039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45984.157337037039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45984.157337037039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45984.157337037039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45984.157337037039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45984.157337037039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45984.157337037039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45984.157337037039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45984.157337037039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45984.157337037039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45984.157337037039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45984.157337037039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45984.157337037039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45984.157337037039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45984.157337037039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45984.157337037039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45984.157337037039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45984.157337037039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45984.157337037039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45984.157337037039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45984.157337037039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45984.157337037039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45984.157337037039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45984.157337037039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45984.157337037039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45984.157337037039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45984.157337037039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45984.157337037039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45984.157337037039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45984.157337037039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45984.157337037039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45984.157337037039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45984.157337037039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45984.157337037039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45984.157337037039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45984.157337037039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45984.157337037039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45984.157337037039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45984.157337037039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45984.157337037039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45984.157337037039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45984.157337037039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45984.157337037039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45984.157337037039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45984.157337037039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45984.157337037039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45984.157337037039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45984.157337037039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45984.157337037039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45984.157337037039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45984.157337037039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45984.157337037039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45984.157337037039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45984.157337037039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45984.157337037039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45984.157337037039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45984.157337037039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45984.157337037039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45984.157337037039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45984.157337037039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45984.157337037039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45984.157337037039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45984.157337037039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280.67661944444262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0.41782314814918209</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0.29747592593048466</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45984.157337037039</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45984.157337037039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45984.157337037039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45984.157337037039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45984.157337037039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45984.157337037039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45984.157337037039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45984.157337037039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45984.157337037039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45984.157337037039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45984.157337037039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45984.157337037039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45984.157337037039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45984.157337037039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45984.157337037039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45984.157337037039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45984.157337037039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45984.157337037039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45984.157337037039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45984.157337037039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45984.157337037039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45984.157337037039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45984.157337037039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45984.157337037039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45984.157337037039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45984.157337037039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45984.157337037039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45984.157337037039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45984.157337037039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45984.157337037039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45984.157337037039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45984.157337037039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45984.157337037039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45984.157337037039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45984.157337037039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45984.157337037039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45984.157337037039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45984.157337037039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45984.157337037039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45984.157337037039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45984.157337037039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45984.157337037039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45984.157337037039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45984.157337037039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45984.157337037039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45984.157337037039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45984.157337037039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45984.157337037039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45984.157337037039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45984.157337037039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45984.157337037039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45984.157337037039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45984.157337037039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45984.157337037039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45984.157337037039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45984.157337037039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45984.157337037039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45984.157337037039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45984.157337037039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45984.157337037039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45984.157337037039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45984.157337037039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45984.157337037039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45984.157337037039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45984.157337037039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45984.157337037039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45984.157337037039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45984.157337037039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45984.157337037039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45984.157337037039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45984.157337037039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45984.157337037039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45984.157337037039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45984.157337037039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45984.157337037039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45984.157337037039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45984.157337037039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45984.157337037039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45984.157337037039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45984.157337037039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45984.157337037039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45984.157337037039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45984.157337037039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45984.157337037039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45984.157337037039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45984.157337037039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45984.157337037039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45984.157337037039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45984.157337037039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45984.157337037039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45984.157337037039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45984.157337037039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45984.157337037039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45984.157337037039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45984.157337037039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45984.157337037039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45984.157337037039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45984.157337037039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45984.157337037039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45984.157337037039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45984.157337037039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45984.157337037039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45984.157337037039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45984.157337037039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45984.157337037039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45984.157337037039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45984.157337037039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45984.157337037039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45984.157337037039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45984.157337037039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45984.157337037039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45984.157337037039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45984.157337037039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45984.157337037039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45984.157337037039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45984.157337037039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45984.157337037039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45984.157337037039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45984.157337037039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45984.157337037039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45984.157337037039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45984.157337037039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45984.157337037039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45984.157337037039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45984.157337037039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45984.157337037039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45984.157337037039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45984.157337037039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45984.157337037039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45984.157337037039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45984.157337037039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45984.157337037039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45984.157337037039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45984.157337037039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45984.157337037039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45984.157337037039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45984.157337037039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45984.157337037039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45984.157337037039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45984.157337037039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45984.157337037039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45984.157337037039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45984.157337037039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45984.157337037039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45984.157337037039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45984.157337037039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45984.157337037039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45984.157337037039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45984.157337037039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45984.157337037039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45984.157337037039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45984.157337037039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45984.157337037039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45984.157337037039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45984.157337037039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45984.157337037039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45984.157337037039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45984.157337037039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45984.157337037039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45984.157337037039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45984.157337037039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45984.157337037039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45984.157337037039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45984.157337037039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45984.157337037039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45984.157337037039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45984.157337037039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45984.157337037039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45984.157337037039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45984.157337037039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45984.157337037039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45984.157337037039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45984.157337037039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45984.157337037039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45984.157337037039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45984.157337037039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45984.157337037039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45984.157337037039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45984.157337037039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45984.157337037039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45984.157337037039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45984.157337037039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45984.157337037039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45984.157337037039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45984.157337037039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45984.157337037039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45984.157337037039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45984.157337037039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45984.157337037039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45984.157337037039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45984.157337037039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45984.157337037039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45984.157337037039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45984.157337037039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45984.157337037039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45984.157337037039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45984.157337037039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45984.157337037039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45984.157337037039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45984.157337037039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45984.157337037039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45984.157337037039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45984.157337037039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45984.157337037039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45984.157337037039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45984.157337037039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45984.157337037039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45984.157337037039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45984.157337037039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45984.157337037039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45984.157337037039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45984.157337037039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45984.157337037039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45984.157337037039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45984.157337037039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45984.157337037039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45984.157337037039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45984.157337037039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45984.157337037039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45984.157337037039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45984.157337037039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45984.157337037039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45984.157337037039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45984.157337037039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45984.157337037039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45984.157337037039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45984.157337037039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45984.157337037039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45984.157337037039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45984.157337037039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45984.157337037039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45984.157337037039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45984.157337037039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45984.157337037039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45984.157337037039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45984.157337037039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45984.157337037039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45984.157337037039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45984.157337037039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45984.157337037039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45984.157337037039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45984.157337037039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45984.157337037039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45984.157337037039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45984.157337037039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45984.157337037039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45984.157337037039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45984.157337037039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45984.157337037039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45984.157337037039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45984.157337037039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45984.157337037039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45984.157337037039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45984.157337037039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45984.157337037039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45984.157337037039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45984.157337037039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45984.157337037039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45984.157337037039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45984.157337037039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45984.157337037039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45984.157337037039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45984.157337037039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45984.157337037039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45984.157337037039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45984.157337037039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45984.157337037039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45984.157337037039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45984.157337037039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45984.157337037039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45984.157337037039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45984.157337037039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45984.157337037039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45984.157337037039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45984.157337037039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45984.157337037039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45984.157337037039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45984.157337037039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45984.157337037039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45984.157337037039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45984.157337037039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45984.157337037039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45984.157337037039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45984.157337037039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45984.157337037039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45984.157337037039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45984.157337037039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45984.157337037039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45984.157337037039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45984.157337037039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45984.157337037039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45984.157337037039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45984.157337037039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45984.157337037039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45984.157337037039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45984.157337037039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45984.157337037039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45984.157337037039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45984.157337037039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45984.157337037039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45984.157337037039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45984.157337037039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45984.157337037039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45984.157337037039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45984.157337037039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45984.157337037039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45984.157337037039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45984.157337037039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45984.157337037039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45984.157337037039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45984.157337037039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45984.157337037039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45984.157337037039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45984.157337037039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45984.157337037039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45984.157337037039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45984.157337037039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45984.157337037039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45984.157337037039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45984.157337037039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45984.157337037039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45984.157337037039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45984.157337037039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45984.157337037039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45984.157337037039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45984.157337037039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45984.157337037039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45984.157337037039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45984.157337037039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45984.157337037039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45984.157337037039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45984.157337037039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45984.157337037039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45984.157337037039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45984.157337037039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45984.157337037039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45984.157337037039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45984.157337037039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45984.157337037039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45984.157337037039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45984.157337037039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45984.157337037039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45984.157337037039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45984.157337037039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45984.157337037039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45984.157337037039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45984.157337037039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45984.157337037039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45984.157337037039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45984.157337037039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45984.157337037039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45984.157337037039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45984.157337037039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45984.157337037039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45984.157337037039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45984.157337037039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45984.157337037039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45984.157337037039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45984.157337037039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45984.157337037039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45984.157337037039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45984.157337037039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45984.157337037039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45984.157337037039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45984.157337037039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45984.157337037039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45984.157337037039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45984.157337037039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45984.157337037039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45984.157337037039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45984.157337037039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45984.157337037039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45984.157337037039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45984.157337037039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45984.157337037039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45984.157337037039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45984.157337037039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45984.157337037039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45984.157337037039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45984.157337037039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45984.157337037039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45984.157337037039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45984.157337037039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45984.157337037039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45984.157337037039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45984.157337037039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45984.157337037039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45984.157337037039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45984.157337037039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45984.157337037039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45984.157337037039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45984.157337037039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45984.157337037039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45984.157337037039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45984.157337037039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45984.157337037039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45984.157337037039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45984.157337037039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45984.157337037039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45984.157337037039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45984.157337037039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45984.157337037039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45984.157337037039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45984.157337037039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45984.157337037039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45984.157337037039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45984.157337037039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45984.157337037039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45984.157337037039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45984.157337037039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45984.157337037039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45984.157337037039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45984.157337037039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45984.157337037039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45984.157337037039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45984.157337037039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45984.157337037039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45984.157337037039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45984.157337037039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45984.157337037039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45984.157337037039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45984.157337037039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45984.157337037039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45984.157337037039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45984.157337037039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45984.157337037039</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92.325276851850504</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57.968459722222178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35.49622592592641</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6.6425337963009952</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2.784038425925246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45984.157337037039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45984.157337037039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45984.157337037039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45984.157337037039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45984.157337037039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45984.157337037039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45984.157337037039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45984.157337037039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45984.157337037039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45984.157337037039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45984.157337037039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45984.157337037039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45984.157337037039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45984.157337037039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45984.157337037039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45984.157337037039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45984.157337037039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45984.157337037039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45984.157337037039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45984.157337037039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45984.157337037039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45984.157337037039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45984.157337037039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45984.157337037039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45984.157337037039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45984.157337037039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45984.157337037039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45984.157337037039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45984.157337037039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45984.157337037039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45984.157337037039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45984.157337037039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45984.157337037039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45984.157337037039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45984.157337037039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45984.157337037039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45984.157337037039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45984.157337037039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45984.157337037039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45984.157337037039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45984.157337037039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45984.157337037039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45984.157337037039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45984.157337037039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45984.157337037039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45984.157337037039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45984.157337037039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45984.157337037039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45984.157337037039</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45984.157337037039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45984.157337037039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45984.157337037039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45984.157337037039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45984.157337037039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45984.157337037039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45984.157337037039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45984.157337037039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45984.157337037039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45984.157337037039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45984.157337037039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45984.157337037039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45984.157337037039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45984.157337037039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45984.157337037039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45984.157337037039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45984.157337037039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45984.157337037039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45984.157337037039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45984.157337037039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45984.157337037039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45984.157337037039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45984.157337037039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45984.157337037039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45984.157337037039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45984.157337037039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45984.157337037039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45984.157337037039</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51" t="s">
        <v>38968</v>
      </c>
      <c r="E2" s="109" t="s">
        <v>39021</v>
      </c>
      <c r="F2" s="121">
        <v>45983.943680555552</v>
      </c>
      <c r="G2" s="104">
        <f t="shared" ref="G2:G11" ca="1" si="0">IFERROR(NOW()-F2,"-")</f>
        <v>0.21365648148639593</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45984.157337037039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45984.157337037039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45984.157337037039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45984.157337037039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45984.157337037039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45984.157337037039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45984.157337037039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45984.157337037039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45984.157337037039</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45984.157337037039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45984.157337037039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45984.157337037039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45984.157337037039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45984.157337037039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45984.157337037039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45984.157337037039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45984.157337037039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45984.157337037039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45984.157337037039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45984.157337037039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45984.157337037039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45984.157337037039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45984.157337037039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45984.157337037039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45984.157337037039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45984.157337037039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45984.157337037039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45984.157337037039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45984.157337037039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45984.157337037039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45984.157337037039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45984.157337037039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45984.157337037039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45984.157337037039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45984.157337037039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45984.157337037039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45984.157337037039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45984.157337037039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45984.157337037039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45984.157337037039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45984.157337037039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45984.157337037039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45984.157337037039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45984.157337037039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45984.157337037039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45984.157337037039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45984.157337037039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45984.157337037039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45984.157337037039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45984.157337037039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45984.157337037039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45984.157337037039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45984.157337037039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45984.157337037039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45984.157337037039</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45984.157337037039</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45984.157337037039</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45984.157337037039</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2025-11-23T00:48:15Z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