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23" documentId="120_S{2AC9BD13-BADA-5192-A53E-5A8FF88502F6}" xr6:coauthVersionLast="47" xr6:coauthVersionMax="47" xr10:uidLastSave="{1315486F-FE4C-4B68-87C6-B093092A45D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<sst xmlns="http://schemas.openxmlformats.org/spreadsheetml/2006/main" count="181599" uniqueCount="39215">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</sst>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328.40464652777882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0.27823449073912343</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45991.353072453705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45991.353072453705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45991.353072453705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45991.353072453705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45991.353072453705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45991.353072453705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45991.353072453705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45991.353072453705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45991.353072453705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45991.353072453705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45991.353072453705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45991.353072453705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45991.353072453705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45991.353072453705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45991.353072453705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45991.353072453705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45991.353072453705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45991.353072453705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45991.353072453705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45991.353072453705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45991.353072453705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45991.353072453705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45991.353072453705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45991.353072453705</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166.35323449074349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6.9656534722234937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45991.353072453705</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45991.353072453705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45991.353072453705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45991.353072453705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45991.353072453705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45991.353072453705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45991.353072453705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45991.353072453705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45991.353072453705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45991.353072453705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45991.353072453705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45991.353072453705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45991.353072453705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45991.353072453705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45991.353072453705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45991.353072453705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45991.353072453705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45991.353072453705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45991.353072453705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45991.353072453705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45991.353072453705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45991.353072453705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45991.353072453705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45991.353072453705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45991.353072453705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45991.353072453705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45991.353072453705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45991.353072453705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45991.353072453705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45991.353072453705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45991.353072453705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45991.353072453705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45991.353072453705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45991.353072453705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45991.353072453705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45991.353072453705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45991.353072453705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45991.353072453705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45991.353072453705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45991.353072453705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45991.353072453705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45991.353072453705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45991.353072453705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45991.353072453705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45991.353072453705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45991.353072453705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45991.353072453705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45991.353072453705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45991.353072453705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45991.353072453705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45991.353072453705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45991.353072453705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45991.353072453705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45991.353072453705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45991.353072453705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45991.353072453705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45991.353072453705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45991.353072453705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45991.353072453705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45991.353072453705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45991.353072453705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45991.353072453705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45991.353072453705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45991.353072453705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45991.353072453705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45991.353072453705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45991.353072453705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45991.353072453705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45991.353072453705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45991.353072453705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45991.353072453705</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45991.353072453705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45991.353072453705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45991.353072453705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45991.353072453705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45991.353072453705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45991.353072453705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45991.353072453705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45991.353072453705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45991.353072453705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45991.353072453705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45991.353072453705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45991.353072453705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45991.353072453705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45991.353072453705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45991.353072453705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45991.353072453705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45991.353072453705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45991.353072453705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45991.353072453705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45991.353072453705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45991.353072453705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45991.353072453705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45991.353072453705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45991.353072453705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45991.353072453705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45991.353072453705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45991.353072453705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45991.353072453705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45991.353072453705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45991.353072453705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45991.353072453705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45991.353072453705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45991.353072453705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45991.353072453705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45991.353072453705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45991.353072453705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45991.353072453705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45991.353072453705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45991.353072453705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45991.353072453705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45991.353072453705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45991.353072453705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45991.353072453705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45991.353072453705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45991.353072453705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45991.353072453705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45991.353072453705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45991.353072453705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45991.353072453705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45991.353072453705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45991.353072453705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45991.353072453705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45991.353072453705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45991.353072453705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45991.353072453705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45991.353072453705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45991.353072453705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45991.353072453705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45991.353072453705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45991.353072453705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45991.353072453705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45991.353072453705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45991.353072453705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45991.353072453705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45991.353072453705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45991.353072453705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45991.353072453705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45991.353072453705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45991.353072453705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45991.353072453705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45991.353072453705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45991.353072453705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45991.353072453705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45991.353072453705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45991.353072453705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45991.353072453705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45991.353072453705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45991.353072453705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45991.353072453705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45991.353072453705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45991.353072453705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45991.353072453705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45991.353072453705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45991.353072453705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45991.353072453705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45991.353072453705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45991.353072453705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45991.353072453705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45991.353072453705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45991.353072453705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45991.353072453705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45991.353072453705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45991.353072453705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45991.353072453705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45991.353072453705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45991.353072453705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45991.353072453705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45991.353072453705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45991.353072453705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45991.353072453705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45991.353072453705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45991.353072453705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45991.353072453705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45991.353072453705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45991.353072453705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45991.353072453705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45991.353072453705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45991.353072453705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45991.353072453705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45991.353072453705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45991.353072453705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45991.353072453705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45991.353072453705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45991.353072453705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45991.353072453705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45991.353072453705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45991.353072453705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45991.353072453705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45991.353072453705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45991.353072453705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45991.353072453705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45991.353072453705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45991.353072453705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45991.353072453705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45991.353072453705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45991.353072453705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45991.353072453705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45991.353072453705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45991.353072453705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45991.353072453705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45991.353072453705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45991.353072453705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45991.353072453705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45991.353072453705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45991.353072453705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45991.353072453705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45991.353072453705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45991.353072453705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45991.353072453705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45991.353072453705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45991.353072453705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45991.353072453705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45991.353072453705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45991.353072453705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45991.353072453705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45991.353072453705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45991.353072453705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45991.353072453705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45991.353072453705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45991.353072453705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45991.353072453705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45991.353072453705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45991.353072453705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45991.353072453705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45991.353072453705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45991.353072453705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45991.353072453705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45991.353072453705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45991.353072453705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45991.353072453705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45991.353072453705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45991.353072453705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45991.353072453705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45991.353072453705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45991.353072453705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45991.353072453705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45991.353072453705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45991.353072453705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45991.353072453705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45991.353072453705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45991.353072453705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45991.353072453705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45991.353072453705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45991.353072453705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45991.353072453705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45991.353072453705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45991.353072453705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45991.353072453705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45991.353072453705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45991.353072453705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45991.353072453705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45991.353072453705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45991.353072453705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45991.353072453705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45991.353072453705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45991.353072453705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45991.353072453705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45991.353072453705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45991.353072453705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45991.353072453705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45991.353072453705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45991.353072453705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45991.353072453705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45991.353072453705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45991.353072453705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45991.353072453705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45991.353072453705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45991.353072453705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45991.353072453705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45991.353072453705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45991.353072453705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45991.353072453705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45991.353072453705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45991.353072453705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45991.353072453705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45991.353072453705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45991.353072453705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45991.353072453705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45991.353072453705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45991.353072453705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45991.353072453705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45991.353072453705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45991.353072453705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45991.353072453705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45991.353072453705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45991.353072453705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45991.353072453705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45991.353072453705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45991.353072453705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45991.353072453705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45991.353072453705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45991.353072453705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45991.353072453705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45991.353072453705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45991.353072453705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45991.353072453705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45991.353072453705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45991.353072453705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45991.353072453705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45991.353072453705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45991.353072453705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45991.353072453705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45991.353072453705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45991.353072453705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45991.353072453705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45991.353072453705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45991.353072453705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45991.353072453705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45991.353072453705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45991.353072453705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45991.353072453705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45991.353072453705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45991.353072453705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45991.353072453705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45991.353072453705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45991.353072453705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45991.353072453705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45991.353072453705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45991.353072453705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45991.353072453705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45991.353072453705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45991.353072453705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45991.353072453705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45991.353072453705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45991.353072453705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45991.353072453705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45991.353072453705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45991.353072453705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45991.353072453705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45991.353072453705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45991.353072453705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45991.353072453705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45991.353072453705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45991.353072453705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45991.353072453705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45991.353072453705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45991.353072453705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45991.353072453705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45991.353072453705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45991.353072453705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45991.353072453705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45991.353072453705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45991.353072453705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45991.353072453705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45991.353072453705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45991.353072453705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45991.353072453705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45991.353072453705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45991.353072453705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45991.353072453705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45991.353072453705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45991.353072453705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45991.353072453705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45991.353072453705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45991.353072453705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45991.353072453705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45991.353072453705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45991.353072453705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45991.353072453705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45991.353072453705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45991.353072453705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45991.353072453705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45991.353072453705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45991.353072453705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45991.353072453705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45991.353072453705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45991.353072453705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45991.353072453705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45991.353072453705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45991.353072453705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45991.353072453705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45991.353072453705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45991.353072453705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45991.353072453705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45991.353072453705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45991.353072453705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45991.353072453705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45991.353072453705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45991.353072453705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45991.353072453705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45991.353072453705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45991.353072453705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45991.353072453705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45991.353072453705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45991.353072453705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45991.353072453705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45991.353072453705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45991.353072453705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45991.353072453705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45991.353072453705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45991.353072453705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45991.353072453705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45991.353072453705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45991.353072453705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45991.353072453705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45991.353072453705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45991.353072453705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45991.353072453705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45991.353072453705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45991.353072453705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45991.353072453705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45991.353072453705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45991.353072453705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45991.353072453705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45991.353072453705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45991.353072453705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45991.353072453705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45991.353072453705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45991.353072453705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45991.353072453705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45991.353072453705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45991.353072453705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45991.353072453705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45991.353072453705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45991.353072453705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45991.353072453705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45991.353072453705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45991.353072453705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45991.353072453705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45991.353072453705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45991.353072453705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45991.353072453705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45991.353072453705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45991.353072453705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45991.353072453705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45991.353072453705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45991.353072453705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45991.353072453705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45991.353072453705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45991.353072453705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45991.353072453705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45991.353072453705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45991.353072453705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45991.353072453705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45991.353072453705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45991.353072453705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45991.353072453705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45991.353072453705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45991.353072453705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45991.353072453705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45991.353072453705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45991.353072453705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45991.353072453705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45991.353072453705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45991.353072453705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45991.353072453705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45991.353072453705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45991.353072453705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45991.353072453705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45991.353072453705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45991.353072453705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45991.353072453705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45991.353072453705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45991.353072453705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45991.353072453705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45991.353072453705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45991.353072453705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45991.353072453705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45991.353072453705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45991.353072453705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45991.353072453705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45991.353072453705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45991.353072453705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45991.353072453705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45991.353072453705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45991.353072453705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45991.353072453705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45991.353072453705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45991.353072453705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45991.353072453705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45991.353072453705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45991.353072453705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45991.353072453705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45991.353072453705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45991.353072453705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45991.353072453705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45991.353072453705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45991.353072453705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45991.353072453705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45991.353072453705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45991.353072453705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45991.353072453705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45991.353072453705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45991.353072453705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45991.353072453705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45991.353072453705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45991.353072453705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45991.353072453705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45991.353072453705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45991.353072453705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45991.353072453705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45991.353072453705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45991.353072453705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45991.353072453705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45991.353072453705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45991.353072453705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45991.353072453705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45991.353072453705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45991.353072453705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45991.353072453705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45991.353072453705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45991.353072453705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45991.353072453705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45991.353072453705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45991.353072453705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45991.353072453705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45991.353072453705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45991.353072453705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45991.353072453705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45991.353072453705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45991.353072453705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45991.353072453705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45991.353072453705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45991.353072453705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45991.353072453705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45991.353072453705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45991.353072453705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45991.353072453705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45991.353072453705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45991.353072453705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45991.353072453705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45991.353072453705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45991.353072453705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45991.353072453705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45991.353072453705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45991.353072453705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45991.353072453705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45991.353072453705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45991.353072453705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45991.353072453705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45991.353072453705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45991.353072453705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45991.353072453705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45991.353072453705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45991.353072453705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45991.353072453705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45991.353072453705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45991.353072453705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45991.353072453705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45991.353072453705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45991.353072453705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45991.353072453705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45991.353072453705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45991.353072453705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45991.353072453705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45991.353072453705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45991.353072453705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45991.353072453705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45991.353072453705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45991.353072453705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45991.353072453705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45991.353072453705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45991.353072453705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45991.353072453705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45991.353072453705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45991.353072453705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45991.353072453705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45991.353072453705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45991.353072453705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45991.353072453705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45991.353072453705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45991.353072453705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45991.353072453705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45991.353072453705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45991.353072453705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45991.353072453705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45991.353072453705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45991.353072453705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45991.353072453705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45991.353072453705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45991.353072453705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45991.353072453705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45991.353072453705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45991.353072453705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45991.353072453705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45991.353072453705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45991.353072453705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45991.353072453705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45991.353072453705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45991.353072453705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45991.353072453705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45991.353072453705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45991.353072453705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45991.353072453705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45991.353072453705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45991.353072453705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45991.353072453705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45991.353072453705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45991.353072453705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45991.353072453705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45991.353072453705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45991.353072453705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45991.353072453705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45991.353072453705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45991.353072453705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45991.353072453705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45991.353072453705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45991.353072453705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45991.353072453705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45991.353072453705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45991.353072453705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45991.353072453705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45991.353072453705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45991.353072453705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45991.353072453705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45991.353072453705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45991.353072453705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45991.353072453705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45991.353072453705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45991.353072453705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45991.353072453705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45991.353072453705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45991.353072453705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45991.353072453705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45991.353072453705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45991.353072453705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45991.353072453705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45991.353072453705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45991.353072453705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45991.353072453705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45991.353072453705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45991.353072453705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45991.353072453705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45991.353072453705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45991.353072453705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45991.353072453705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45991.353072453705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45991.353072453705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45991.353072453705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45991.353072453705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45991.353072453705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45991.353072453705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45991.353072453705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45991.353072453705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45991.353072453705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45991.353072453705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45991.353072453705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45991.353072453705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45991.353072453705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45991.353072453705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45991.353072453705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45991.353072453705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45991.353072453705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45991.353072453705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45991.353072453705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45991.353072453705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45991.353072453705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45991.353072453705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45991.353072453705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45991.353072453705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45991.353072453705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45991.353072453705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45991.353072453705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45991.353072453705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45991.353072453705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45991.353072453705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45991.353072453705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45991.353072453705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45991.353072453705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45991.353072453705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45991.353072453705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45991.353072453705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45991.353072453705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45991.353072453705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45991.353072453705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45991.353072453705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45991.353072453705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45991.353072453705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45991.353072453705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45991.353072453705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45991.353072453705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45991.353072453705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45991.353072453705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45991.353072453705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45991.353072453705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45991.353072453705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45991.353072453705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45991.353072453705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45991.353072453705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45991.353072453705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45991.353072453705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45991.353072453705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45991.353072453705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45991.353072453705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45991.353072453705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45991.353072453705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45991.353072453705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45991.353072453705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45991.353072453705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45991.353072453705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45991.353072453705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45991.353072453705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45991.353072453705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45991.353072453705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45991.353072453705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45991.353072453705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45991.353072453705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45991.353072453705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45991.353072453705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45991.353072453705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45991.353072453705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45991.353072453705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45991.353072453705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45991.353072453705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45991.353072453705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45991.353072453705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45991.353072453705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45991.353072453705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45991.353072453705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45991.353072453705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45991.353072453705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45991.353072453705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45991.353072453705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45991.353072453705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45991.353072453705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45991.353072453705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45991.353072453705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45991.353072453705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45991.353072453705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45991.353072453705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45991.353072453705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45991.353072453705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45991.353072453705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45991.353072453705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45991.353072453705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45991.353072453705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45991.353072453705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45991.353072453705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45991.353072453705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45991.353072453705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45991.353072453705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45991.353072453705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45991.353072453705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45991.353072453705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45991.353072453705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45991.353072453705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45991.353072453705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45991.353072453705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45991.353072453705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45991.353072453705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45991.353072453705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45991.353072453705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45991.353072453705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45991.353072453705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45991.353072453705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45991.353072453705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45991.353072453705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45991.353072453705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45991.353072453705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45991.353072453705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45991.353072453705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45991.353072453705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45991.353072453705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45991.353072453705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45991.353072453705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45991.353072453705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45991.353072453705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45991.353072453705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45991.353072453705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45991.353072453705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45991.353072453705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45991.353072453705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45991.353072453705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45991.353072453705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45991.353072453705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45991.353072453705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45991.353072453705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45991.353072453705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45991.353072453705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45991.353072453705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45991.353072453705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45991.353072453705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45991.353072453705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45991.353072453705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45991.353072453705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45991.353072453705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45991.353072453705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45991.353072453705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45991.353072453705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45991.353072453705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45991.353072453705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45991.353072453705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45991.353072453705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45991.353072453705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45991.353072453705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45991.353072453705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45991.353072453705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45991.353072453705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45991.353072453705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45991.353072453705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45991.353072453705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45991.353072453705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45991.353072453705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45991.353072453705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45991.353072453705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45991.353072453705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45991.353072453705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45991.353072453705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45991.353072453705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45991.353072453705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45991.353072453705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45991.353072453705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45991.353072453705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45991.353072453705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45991.353072453705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45991.353072453705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45991.353072453705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45991.353072453705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45991.353072453705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45991.353072453705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45991.353072453705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45991.353072453705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45991.353072453705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45991.353072453705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45991.353072453705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45991.353072453705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45991.353072453705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45991.353072453705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45991.353072453705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45991.353072453705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45991.353072453705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45991.353072453705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45991.353072453705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45991.353072453705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45991.353072453705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45991.353072453705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45991.353072453705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45991.353072453705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45991.353072453705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45991.353072453705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45991.353072453705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45991.353072453705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45991.353072453705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45991.353072453705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45991.353072453705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45991.353072453705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45991.353072453705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45991.353072453705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45991.353072453705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45991.353072453705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45991.353072453705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45991.353072453705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45991.353072453705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45991.353072453705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45991.353072453705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45991.353072453705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45991.353072453705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45991.353072453705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45991.353072453705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45991.353072453705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45991.353072453705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45991.353072453705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45991.353072453705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45991.353072453705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45991.353072453705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45991.353072453705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45991.353072453705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45991.353072453705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45991.353072453705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45991.353072453705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45991.353072453705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45991.353072453705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45991.353072453705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45991.353072453705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45991.353072453705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45991.353072453705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45991.353072453705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45991.353072453705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45991.353072453705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45991.353072453705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45991.353072453705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45991.353072453705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45991.353072453705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45991.353072453705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45991.353072453705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45991.353072453705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45991.353072453705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45991.353072453705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45991.353072453705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45991.353072453705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45991.353072453705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45991.353072453705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45991.353072453705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45991.353072453705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45991.353072453705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45991.353072453705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45991.353072453705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45991.353072453705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45991.353072453705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45991.353072453705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45991.353072453705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45991.353072453705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45991.353072453705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45991.353072453705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45991.353072453705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45991.353072453705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45991.353072453705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45991.353072453705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45991.353072453705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45991.353072453705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45991.353072453705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45991.353072453705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45991.353072453705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45991.353072453705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45991.353072453705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45991.353072453705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45991.353072453705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45991.353072453705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45991.353072453705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45991.353072453705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45991.353072453705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45991.353072453705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45991.353072453705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45991.353072453705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45991.353072453705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45991.353072453705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45991.353072453705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45991.353072453705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45991.353072453705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45991.353072453705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45991.353072453705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45991.353072453705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45991.353072453705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45991.353072453705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45991.353072453705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45991.353072453705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45991.353072453705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45991.353072453705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45991.353072453705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45991.353072453705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45991.353072453705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45991.353072453705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45991.353072453705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45991.353072453705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45991.353072453705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45991.353072453705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45991.353072453705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45991.353072453705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45991.353072453705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45991.353072453705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45991.353072453705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45991.353072453705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45991.353072453705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45991.353072453705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45991.353072453705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45991.353072453705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45991.353072453705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45991.353072453705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45991.353072453705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45991.353072453705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45991.353072453705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45991.353072453705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45991.353072453705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45991.353072453705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45991.353072453705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45991.353072453705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45991.353072453705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45991.353072453705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45991.353072453705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45991.353072453705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45991.353072453705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45991.353072453705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45991.353072453705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45991.353072453705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45991.353072453705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45991.353072453705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45991.353072453705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45991.353072453705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45991.353072453705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45991.353072453705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45991.353072453705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45991.353072453705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45991.353072453705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45991.353072453705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45991.353072453705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45991.353072453705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45991.353072453705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45991.353072453705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45991.353072453705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45991.353072453705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45991.353072453705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45991.353072453705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45991.353072453705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45991.353072453705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45991.353072453705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45991.353072453705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45991.353072453705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45991.353072453705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45991.353072453705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45991.353072453705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45991.353072453705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45991.353072453705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45991.353072453705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45991.353072453705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45991.353072453705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45991.353072453705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45991.353072453705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45991.353072453705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45991.353072453705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45991.353072453705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45991.353072453705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45991.353072453705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45991.353072453705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45991.353072453705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45991.353072453705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45991.353072453705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45991.353072453705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45991.353072453705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45991.353072453705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45991.353072453705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45991.353072453705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287.87235486110876</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45991.353072453705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45991.353072453705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45991.353072453705</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45991.353072453705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45991.353072453705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45991.353072453705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45991.353072453705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45991.353072453705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45991.353072453705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45991.353072453705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45991.353072453705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45991.353072453705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45991.353072453705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45991.353072453705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45991.353072453705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45991.353072453705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45991.353072453705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45991.353072453705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45991.353072453705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45991.353072453705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45991.353072453705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45991.353072453705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45991.353072453705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45991.353072453705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45991.353072453705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45991.353072453705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45991.353072453705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45991.353072453705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45991.353072453705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45991.353072453705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45991.353072453705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45991.353072453705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45991.353072453705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45991.353072453705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45991.353072453705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45991.353072453705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45991.353072453705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45991.353072453705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45991.353072453705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45991.353072453705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45991.353072453705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45991.353072453705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45991.353072453705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45991.353072453705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45991.353072453705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45991.353072453705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45991.353072453705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45991.353072453705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45991.353072453705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45991.353072453705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45991.353072453705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45991.353072453705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45991.353072453705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45991.353072453705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45991.353072453705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45991.353072453705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45991.353072453705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45991.353072453705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45991.353072453705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45991.353072453705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45991.353072453705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45991.353072453705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45991.353072453705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45991.353072453705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45991.353072453705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45991.353072453705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45991.353072453705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45991.353072453705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45991.353072453705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45991.353072453705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45991.353072453705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45991.353072453705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45991.353072453705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45991.353072453705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45991.353072453705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45991.353072453705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45991.353072453705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45991.353072453705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45991.353072453705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45991.353072453705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45991.353072453705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45991.353072453705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45991.353072453705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45991.353072453705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45991.353072453705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45991.353072453705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45991.353072453705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45991.353072453705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45991.353072453705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45991.353072453705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45991.353072453705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45991.353072453705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45991.353072453705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45991.353072453705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45991.353072453705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45991.353072453705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45991.353072453705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45991.353072453705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45991.353072453705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45991.353072453705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45991.353072453705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45991.353072453705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45991.353072453705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45991.353072453705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45991.353072453705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45991.353072453705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45991.353072453705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45991.353072453705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45991.353072453705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45991.353072453705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45991.353072453705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45991.353072453705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45991.353072453705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45991.353072453705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45991.353072453705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45991.353072453705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45991.353072453705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45991.353072453705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45991.353072453705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45991.353072453705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45991.353072453705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45991.353072453705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45991.353072453705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45991.353072453705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45991.353072453705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45991.353072453705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45991.353072453705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45991.353072453705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45991.353072453705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45991.353072453705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45991.353072453705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45991.353072453705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45991.353072453705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45991.353072453705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45991.353072453705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45991.353072453705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45991.353072453705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45991.353072453705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45991.353072453705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45991.353072453705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45991.353072453705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45991.353072453705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45991.353072453705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45991.353072453705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45991.353072453705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45991.353072453705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45991.353072453705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45991.353072453705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45991.353072453705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45991.353072453705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45991.353072453705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45991.353072453705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45991.353072453705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45991.353072453705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45991.353072453705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45991.353072453705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45991.353072453705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45991.353072453705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45991.353072453705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45991.353072453705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45991.353072453705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45991.353072453705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45991.353072453705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45991.353072453705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45991.353072453705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45991.353072453705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45991.353072453705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45991.353072453705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45991.353072453705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45991.353072453705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45991.353072453705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45991.353072453705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45991.353072453705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45991.353072453705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45991.353072453705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45991.353072453705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45991.353072453705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45991.353072453705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45991.353072453705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45991.353072453705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45991.353072453705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45991.353072453705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45991.353072453705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45991.353072453705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45991.353072453705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45991.353072453705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45991.353072453705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45991.353072453705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45991.353072453705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45991.353072453705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45991.353072453705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45991.353072453705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45991.353072453705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45991.353072453705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45991.353072453705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45991.353072453705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45991.353072453705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45991.353072453705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45991.353072453705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45991.353072453705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45991.353072453705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45991.353072453705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45991.353072453705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45991.353072453705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45991.353072453705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45991.353072453705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45991.353072453705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45991.353072453705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45991.353072453705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45991.353072453705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45991.353072453705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45991.353072453705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45991.353072453705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45991.353072453705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45991.353072453705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45991.353072453705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45991.353072453705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45991.353072453705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45991.353072453705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45991.353072453705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45991.353072453705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45991.353072453705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45991.353072453705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45991.353072453705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45991.353072453705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45991.353072453705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45991.353072453705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45991.353072453705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45991.353072453705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45991.353072453705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45991.353072453705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45991.353072453705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45991.353072453705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45991.353072453705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45991.353072453705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45991.353072453705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45991.353072453705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45991.353072453705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45991.353072453705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45991.353072453705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45991.353072453705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45991.353072453705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45991.353072453705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45991.353072453705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45991.353072453705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45991.353072453705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45991.353072453705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45991.353072453705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45991.353072453705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45991.353072453705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45991.353072453705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45991.353072453705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45991.353072453705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45991.353072453705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45991.353072453705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45991.353072453705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45991.353072453705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45991.353072453705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45991.353072453705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45991.353072453705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45991.353072453705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45991.353072453705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45991.353072453705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45991.353072453705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45991.353072453705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45991.353072453705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45991.353072453705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45991.353072453705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45991.353072453705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45991.353072453705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45991.353072453705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45991.353072453705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45991.353072453705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45991.353072453705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45991.353072453705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45991.353072453705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45991.353072453705</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99.521012268516643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65.164195138888317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42.691961342592549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9.9797738425913849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0.37316504629416158</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0.12513263888831716</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45991.353072453705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45991.353072453705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45991.353072453705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45991.353072453705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45991.353072453705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45991.353072453705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45991.353072453705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45991.353072453705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45991.353072453705</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45991.353072453705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45991.353072453705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45991.353072453705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45991.353072453705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45991.353072453705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45991.353072453705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45991.353072453705</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45991.353072453705</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4.4079398147005122E-2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45991.353072453705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45991.353072453705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45991.353072453705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45991.353072453705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45991.353072453705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45991.353072453705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45991.353072453705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45991.353072453705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45991.353072453705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45991.353072453705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45991.353072453705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45991.353072453705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45991.353072453705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45991.353072453705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45991.353072453705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45991.353072453705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45991.353072453705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45991.353072453705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45991.353072453705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45991.353072453705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45991.353072453705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45991.353072453705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45991.353072453705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45991.353072453705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45991.353072453705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45991.353072453705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45991.353072453705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45991.353072453705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45991.353072453705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45991.353072453705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45991.353072453705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45991.353072453705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45991.353072453705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45991.353072453705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45991.353072453705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45991.353072453705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45991.353072453705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45991.353072453705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45991.353072453705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45991.353072453705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45991.353072453705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45991.353072453705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45991.353072453705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45991.353072453705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45991.353072453705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45991.353072453705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45991.353072453705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45991.353072453705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45991.353072453705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45991.353072453705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45991.353072453705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45991.353072453705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45991.353072453705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45991.353072453705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45991.353072453705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45991.353072453705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45991.353072453705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45991.353072453705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45991.353072453705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45991.353072453705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45991.353072453705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45991.353072453705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45991.353072453705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45991.353072453705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45991.353072453705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45991.353072453705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45991.353072453705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45991.353072453705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45991.353072453705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45991.353072453705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45991.353072453705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45991.353072453705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45991.353072453705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45991.353072453705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45991.353072453705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45991.353072453705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45991.353072453705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45991.353072453705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45991.353072453705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45991.353072453705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45991.353072453705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45991.353072453705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45991.353072453705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45991.353072453705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45991.353072453705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45991.353072453705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45991.353072453705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45991.353072453705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45991.353072453705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45991.353072453705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45991.353072453705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45991.353072453705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45991.353072453705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45991.353072453705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45991.353072453705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45991.353072453705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45991.353072453705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45991.353072453705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45991.353072453705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45991.353072453705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45991.353072453705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45991.353072453705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45991.353072453705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45991.353072453705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45991.353072453705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45991.353072453705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45991.353072453705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45991.353072453705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45991.353072453705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45991.353072453705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45991.353072453705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45991.353072453705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45991.353072453705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45991.353072453705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45991.353072453705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45991.353072453705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45991.353072453705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45991.353072453705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45991.353072453705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45991.353072453705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45991.353072453705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45991.353072453705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45991.353072453705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45991.353072453705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45991.353072453705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45991.353072453705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45991.353072453705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45991.353072453705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45991.353072453705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45991.353072453705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45991.353072453705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45991.353072453705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45991.353072453705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45991.353072453705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45991.353072453705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45991.353072453705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45991.353072453705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45991.353072453705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45991.353072453705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45991.353072453705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45991.353072453705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45991.353072453705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45991.353072453705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45991.353072453705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45991.353072453705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45991.353072453705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45991.353072453705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45991.353072453705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45991.353072453705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45991.353072453705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45991.353072453705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45991.353072453705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45991.353072453705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45991.353072453705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45991.353072453705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45991.353072453705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45991.353072453705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45991.353072453705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45991.353072453705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45991.353072453705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45991.353072453705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45991.353072453705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45991.353072453705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45991.353072453705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45991.353072453705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45991.353072453705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45991.353072453705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45991.353072453705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45991.353072453705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45991.353072453705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45991.353072453705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45991.353072453705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45991.353072453705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45991.353072453705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45991.353072453705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45991.353072453705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45991.353072453705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45991.353072453705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45991.353072453705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45991.353072453705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45991.353072453705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45991.353072453705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45991.353072453705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45991.353072453705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45991.353072453705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45991.353072453705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45991.353072453705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45991.353072453705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45991.353072453705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45991.353072453705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45991.353072453705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45991.353072453705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45991.353072453705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45991.353072453705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45991.353072453705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45991.353072453705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45991.353072453705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45991.353072453705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45991.353072453705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45991.353072453705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45991.353072453705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45991.353072453705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45991.353072453705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45991.353072453705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45991.353072453705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45991.353072453705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45991.353072453705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45991.353072453705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45991.353072453705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45991.353072453705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45991.353072453705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45991.353072453705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45991.353072453705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45991.353072453705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45991.353072453705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45991.353072453705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45991.353072453705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45991.353072453705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45991.353072453705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45991.353072453705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45991.353072453705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45991.353072453705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45991.353072453705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45991.353072453705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45991.353072453705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45991.353072453705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45991.353072453705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45991.353072453705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45991.353072453705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45991.353072453705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45991.353072453705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45991.353072453705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45991.353072453705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45991.353072453705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45991.353072453705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45991.353072453705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45991.353072453705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45991.353072453705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45991.353072453705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45991.353072453705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45991.353072453705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45991.353072453705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45991.353072453705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45991.353072453705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45991.353072453705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45991.353072453705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45991.353072453705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45991.353072453705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45991.353072453705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45991.353072453705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45991.353072453705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45991.353072453705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45991.353072453705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45991.353072453705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45991.353072453705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45991.353072453705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45991.353072453705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45991.353072453705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45991.353072453705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45991.353072453705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45991.353072453705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45991.353072453705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45991.353072453705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45991.353072453705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45991.353072453705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45991.353072453705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45991.353072453705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45991.353072453705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45991.353072453705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45991.353072453705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45991.353072453705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45991.353072453705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45991.353072453705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45991.353072453705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45991.353072453705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45991.353072453705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45991.353072453705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45991.353072453705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45991.353072453705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45991.353072453705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45991.353072453705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45991.353072453705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45991.353072453705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45991.353072453705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45991.353072453705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45991.353072453705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45991.353072453705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45991.353072453705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45991.353072453705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45991.353072453705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45991.353072453705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45991.353072453705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45991.353072453705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45991.353072453705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45991.353072453705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45991.353072453705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45991.353072453705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45991.353072453705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45991.353072453705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45991.353072453705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45991.353072453705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45991.353072453705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45991.353072453705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45991.353072453705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45991.353072453705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45991.353072453705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45991.353072453705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45991.353072453705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45991.353072453705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45991.353072453705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45991.353072453705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45991.353072453705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45991.353072453705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45991.353072453705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45991.353072453705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45991.353072453705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45991.353072453705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45991.353072453705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45991.353072453705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45991.353072453705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45991.353072453705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45991.353072453705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45991.353072453705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45991.353072453705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45991.353072453705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45991.353072453705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45991.353072453705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45991.353072453705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45991.353072453705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45991.353072453705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45991.353072453705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45991.353072453705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45991.353072453705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45991.353072453705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45991.353072453705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45991.353072453705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45991.353072453705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45991.353072453705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45991.353072453705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45991.353072453705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45991.353072453705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45991.353072453705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45991.353072453705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45991.353072453705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45991.353072453705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45991.353072453705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45991.353072453705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45991.353072453705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45991.353072453705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45991.353072453705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45991.353072453705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45991.353072453705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45991.353072453705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45991.353072453705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45991.353072453705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45991.353072453705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45991.353072453705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45991.353072453705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45991.353072453705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45991.353072453705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45991.353072453705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45991.353072453705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45991.353072453705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45991.353072453705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45991.353072453705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45991.353072453705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45991.353072453705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45991.353072453705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45991.353072453705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45991.353072453705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45991.353072453705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45991.353072453705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45991.353072453705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45991.353072453705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45991.353072453705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45991.353072453705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45991.353072453705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45991.353072453705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45991.353072453705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45991.353072453705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45991.353072453705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45991.353072453705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45991.353072453705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45991.353072453705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45991.353072453705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45991.353072453705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45991.353072453705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45991.353072453705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45991.353072453705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45991.353072453705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45991.353072453705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45991.353072453705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45991.353072453705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45991.353072453705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45991.353072453705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45991.353072453705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45991.353072453705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45991.353072453705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45991.353072453705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45991.353072453705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45991.353072453705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45991.353072453705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45991.353072453705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45991.353072453705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45991.353072453705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45991.353072453705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45991.353072453705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45991.353072453705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45991.353072453705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45991.353072453705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45991.353072453705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45991.353072453705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45991.353072453705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45991.353072453705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45991.353072453705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45991.353072453705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45991.353072453705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45991.353072453705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45991.353072453705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45991.353072453705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45991.353072453705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45991.353072453705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45991.353072453705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45991.353072453705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45991.353072453705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45991.353072453705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45991.353072453705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45991.353072453705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45991.353072453705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45991.353072453705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45991.353072453705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45991.353072453705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45991.353072453705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45991.353072453705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45991.353072453705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45991.353072453705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45991.353072453705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45991.353072453705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45991.353072453705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45991.353072453705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45991.353072453705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45991.353072453705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45991.353072453705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45991.353072453705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45991.353072453705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45991.353072453705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45991.353072453705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45991.353072453705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45991.353072453705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45991.353072453705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45991.353072453705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45991.353072453705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45991.353072453705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45991.353072453705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45991.353072453705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45991.353072453705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45991.353072453705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45991.353072453705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45991.353072453705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45991.353072453705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45991.353072453705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45991.353072453705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45991.353072453705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45991.353072453705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45991.353072453705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45991.353072453705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45991.353072453705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45991.353072453705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45991.353072453705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45991.353072453705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45991.353072453705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45991.353072453705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45991.353072453705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45991.353072453705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45991.353072453705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45991.353072453705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45991.353072453705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45991.353072453705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45991.353072453705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45991.353072453705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45991.353072453705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45991.353072453705</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45991.353072453705</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