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89" documentId="120_S{2AC9BD13-BADA-5192-A53E-5A8FF88502F6}" xr6:coauthVersionLast="47" xr6:coauthVersionMax="47" xr10:uidLastSave="{3F12E7D3-0AF5-481E-9F07-FFF9AA52C90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<sst xmlns="http://schemas.openxmlformats.org/spreadsheetml/2006/main" count="181596" uniqueCount="39213">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</sst>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330.09433171296405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4.4621064815146383E-2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45993.04275763889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45993.04275763889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45993.04275763889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45993.04275763889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45993.04275763889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45993.04275763889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45993.04275763889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45993.04275763889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45993.04275763889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45993.04275763889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45993.04275763889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45993.04275763889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45993.04275763889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45993.04275763889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45993.04275763889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45993.04275763889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45993.04275763889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45993.04275763889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45993.04275763889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45993.04275763889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45993.04275763889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45993.04275763889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45993.04275763889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45993.04275763889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45993.04275763889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45993.04275763889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45993.04275763889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45993.04275763889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45993.04275763889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45993.04275763889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45993.04275763889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45993.04275763889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45993.04275763889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45993.04275763889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45993.04275763889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45993.04275763889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45993.04275763889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45993.04275763889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45993.04275763889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45993.04275763889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45993.04275763889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45993.04275763889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45993.04275763889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45993.04275763889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45993.04275763889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45993.04275763889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45993.04275763889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45993.04275763889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45993.04275763889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45993.04275763889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45993.04275763889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45993.04275763889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45993.04275763889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45993.04275763889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45993.04275763889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45993.04275763889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45993.04275763889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45993.04275763889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45993.04275763889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45993.04275763889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45993.04275763889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45993.04275763889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45993.04275763889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45993.04275763889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45993.04275763889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45993.04275763889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45993.04275763889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45993.04275763889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45993.04275763889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45993.04275763889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45993.04275763889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45993.04275763889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45993.04275763889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45993.04275763889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45993.04275763889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45993.04275763889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45993.04275763889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45993.04275763889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45993.04275763889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45993.04275763889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45993.04275763889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45993.04275763889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45993.04275763889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45993.04275763889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45993.04275763889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45993.04275763889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45993.04275763889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45993.04275763889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45993.04275763889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45993.04275763889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45993.04275763889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45993.04275763889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45993.04275763889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45993.04275763889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45993.04275763889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45993.04275763889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45993.04275763889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45993.04275763889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45993.04275763889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45993.04275763889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45993.04275763889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45993.04275763889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45993.04275763889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45993.04275763889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45993.04275763889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45993.04275763889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45993.04275763889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45993.04275763889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45993.04275763889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45993.04275763889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45993.04275763889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45993.04275763889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45993.04275763889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45993.04275763889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45993.04275763889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45993.04275763889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45993.04275763889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45993.04275763889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45993.04275763889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45993.04275763889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45993.04275763889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45993.04275763889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45993.04275763889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45993.04275763889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45993.04275763889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45993.04275763889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45993.04275763889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45993.04275763889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45993.04275763889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45993.04275763889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45993.04275763889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45993.04275763889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45993.04275763889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45993.04275763889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45993.04275763889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45993.04275763889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45993.04275763889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45993.04275763889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45993.04275763889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45993.04275763889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45993.04275763889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45993.04275763889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45993.04275763889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45993.04275763889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45993.04275763889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45993.04275763889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45993.04275763889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45993.04275763889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45993.04275763889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45993.04275763889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45993.04275763889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45993.04275763889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45993.04275763889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45993.04275763889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45993.04275763889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45993.04275763889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45993.04275763889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45993.04275763889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45993.04275763889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45993.04275763889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45993.04275763889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45993.04275763889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45993.04275763889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45993.04275763889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45993.04275763889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45993.04275763889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45993.04275763889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45993.04275763889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45993.04275763889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45993.04275763889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45993.04275763889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45993.04275763889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45993.04275763889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45993.04275763889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45993.04275763889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45993.04275763889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45993.04275763889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45993.04275763889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45993.04275763889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45993.04275763889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45993.04275763889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45993.04275763889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45993.04275763889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45993.04275763889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45993.04275763889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45993.04275763889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45993.04275763889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45993.04275763889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45993.04275763889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45993.04275763889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45993.04275763889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45993.04275763889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45993.04275763889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45993.04275763889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45993.04275763889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45993.04275763889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45993.04275763889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45993.04275763889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45993.04275763889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45993.04275763889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45993.04275763889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45993.04275763889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45993.04275763889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45993.04275763889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45993.04275763889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45993.04275763889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45993.04275763889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45993.04275763889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45993.04275763889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45993.04275763889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45993.04275763889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0FAE52AE-2358-4A5F-BE83-8847B2D61BE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168.04291967592872</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8.6553386574087199</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0.13507245370419696</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45993.04275763889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45993.04275763889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45993.04275763889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45993.04275763889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45993.04275763889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45993.04275763889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45993.04275763889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45993.04275763889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45993.04275763889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45993.04275763889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45993.04275763889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45993.04275763889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45993.04275763889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45993.04275763889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45993.04275763889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45993.04275763889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45993.04275763889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45993.04275763889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45993.04275763889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45993.04275763889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45993.04275763889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45993.04275763889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45993.04275763889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45993.04275763889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45993.04275763889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45993.04275763889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45993.04275763889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45993.04275763889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45993.04275763889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45993.04275763889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45993.04275763889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45993.04275763889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45993.04275763889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45993.04275763889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45993.04275763889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45993.04275763889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45993.04275763889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45993.04275763889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45993.04275763889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45993.04275763889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45993.04275763889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45993.04275763889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45993.04275763889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45993.04275763889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45993.04275763889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45993.04275763889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45993.04275763889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45993.04275763889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45993.04275763889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45993.04275763889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45993.04275763889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45993.04275763889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45993.04275763889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45993.04275763889</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45993.04275763889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45993.04275763889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45993.04275763889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45993.04275763889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45993.04275763889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45993.04275763889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45993.04275763889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45993.04275763889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45993.04275763889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45993.04275763889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45993.04275763889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45993.04275763889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45993.04275763889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45993.04275763889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45993.04275763889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45993.04275763889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45993.04275763889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45993.04275763889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45993.04275763889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45993.04275763889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45993.04275763889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45993.04275763889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45993.04275763889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45993.04275763889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45993.04275763889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45993.04275763889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45993.04275763889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45993.04275763889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45993.04275763889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45993.04275763889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45993.04275763889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45993.04275763889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45993.04275763889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45993.04275763889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45993.04275763889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45993.04275763889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45993.04275763889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45993.04275763889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45993.04275763889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45993.04275763889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45993.04275763889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45993.04275763889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45993.04275763889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45993.04275763889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45993.04275763889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45993.04275763889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45993.04275763889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45993.04275763889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45993.04275763889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45993.04275763889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45993.04275763889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45993.04275763889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45993.04275763889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45993.04275763889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45993.04275763889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45993.04275763889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45993.04275763889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45993.04275763889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45993.04275763889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45993.04275763889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45993.04275763889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45993.04275763889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45993.04275763889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45993.04275763889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45993.04275763889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45993.04275763889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45993.04275763889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45993.04275763889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45993.04275763889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45993.04275763889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45993.04275763889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45993.04275763889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45993.04275763889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45993.04275763889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45993.04275763889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45993.04275763889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45993.04275763889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45993.04275763889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45993.04275763889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45993.04275763889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45993.04275763889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45993.04275763889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45993.04275763889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45993.04275763889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45993.04275763889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45993.04275763889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45993.04275763889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45993.04275763889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45993.04275763889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45993.04275763889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45993.04275763889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45993.04275763889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45993.04275763889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45993.04275763889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45993.04275763889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45993.04275763889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45993.04275763889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45993.04275763889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45993.04275763889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45993.04275763889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45993.04275763889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45993.04275763889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45993.04275763889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45993.04275763889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45993.04275763889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45993.04275763889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45993.04275763889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45993.04275763889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45993.04275763889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45993.04275763889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45993.04275763889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45993.04275763889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45993.04275763889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45993.04275763889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45993.04275763889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45993.04275763889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45993.04275763889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45993.04275763889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45993.04275763889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45993.04275763889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45993.04275763889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45993.04275763889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45993.04275763889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45993.04275763889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45993.04275763889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45993.04275763889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45993.04275763889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45993.04275763889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45993.04275763889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45993.04275763889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45993.04275763889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45993.04275763889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45993.04275763889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45993.04275763889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45993.04275763889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45993.04275763889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45993.04275763889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45993.04275763889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45993.04275763889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45993.04275763889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45993.04275763889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45993.04275763889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45993.04275763889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45993.04275763889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45993.04275763889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45993.04275763889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45993.04275763889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45993.04275763889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45993.04275763889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45993.04275763889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45993.04275763889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45993.04275763889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45993.04275763889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45993.04275763889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45993.04275763889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45993.04275763889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45993.04275763889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45993.04275763889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45993.04275763889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45993.04275763889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45993.04275763889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45993.04275763889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45993.04275763889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45993.04275763889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45993.04275763889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45993.04275763889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45993.04275763889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45993.04275763889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45993.04275763889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45993.04275763889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45993.04275763889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45993.04275763889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45993.04275763889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45993.04275763889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45993.04275763889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45993.04275763889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45993.04275763889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45993.04275763889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45993.04275763889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45993.04275763889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45993.04275763889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45993.04275763889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45993.04275763889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45993.04275763889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45993.04275763889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45993.04275763889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45993.04275763889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45993.04275763889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45993.04275763889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45993.04275763889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45993.04275763889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45993.04275763889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45993.04275763889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45993.04275763889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45993.04275763889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45993.04275763889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45993.04275763889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45993.04275763889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45993.04275763889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45993.04275763889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45993.04275763889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45993.04275763889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45993.04275763889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45993.04275763889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45993.04275763889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45993.04275763889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45993.04275763889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45993.04275763889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45993.04275763889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45993.04275763889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45993.04275763889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45993.04275763889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45993.04275763889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45993.04275763889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45993.04275763889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45993.04275763889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45993.04275763889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45993.04275763889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45993.04275763889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45993.04275763889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45993.04275763889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45993.04275763889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45993.04275763889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45993.04275763889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45993.04275763889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45993.04275763889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45993.04275763889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45993.04275763889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45993.04275763889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45993.04275763889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45993.04275763889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45993.04275763889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45993.04275763889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45993.04275763889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45993.04275763889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45993.04275763889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45993.04275763889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45993.04275763889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45993.04275763889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45993.04275763889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45993.04275763889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45993.04275763889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45993.04275763889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45993.04275763889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45993.04275763889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45993.04275763889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45993.04275763889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45993.04275763889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45993.04275763889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45993.04275763889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45993.04275763889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45993.04275763889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45993.04275763889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45993.04275763889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45993.04275763889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45993.04275763889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45993.04275763889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45993.04275763889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45993.04275763889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45993.04275763889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45993.04275763889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45993.04275763889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45993.04275763889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45993.04275763889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45993.04275763889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45993.04275763889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45993.04275763889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45993.04275763889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45993.04275763889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45993.04275763889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45993.04275763889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45993.04275763889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45993.04275763889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45993.04275763889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45993.04275763889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45993.04275763889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45993.04275763889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45993.04275763889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45993.04275763889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45993.04275763889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45993.04275763889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45993.04275763889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45993.04275763889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45993.04275763889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45993.04275763889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45993.04275763889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45993.04275763889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45993.04275763889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45993.04275763889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45993.04275763889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45993.04275763889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45993.04275763889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45993.04275763889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45993.04275763889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45993.04275763889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45993.04275763889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45993.04275763889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45993.04275763889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45993.04275763889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45993.04275763889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45993.04275763889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45993.04275763889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45993.04275763889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45993.04275763889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45993.04275763889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45993.04275763889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45993.04275763889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45993.04275763889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45993.04275763889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45993.04275763889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45993.04275763889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45993.04275763889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45993.04275763889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45993.04275763889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45993.04275763889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45993.04275763889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45993.04275763889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45993.04275763889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45993.04275763889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45993.04275763889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45993.04275763889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45993.04275763889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45993.04275763889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45993.04275763889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45993.04275763889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45993.04275763889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45993.04275763889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45993.04275763889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45993.04275763889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45993.04275763889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45993.04275763889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45993.04275763889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45993.04275763889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45993.04275763889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45993.04275763889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45993.04275763889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45993.04275763889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45993.04275763889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45993.04275763889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45993.04275763889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45993.04275763889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45993.04275763889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45993.04275763889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45993.04275763889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45993.04275763889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45993.04275763889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45993.04275763889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45993.04275763889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45993.04275763889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45993.04275763889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45993.04275763889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45993.04275763889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45993.04275763889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45993.04275763889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45993.04275763889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45993.04275763889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45993.04275763889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45993.04275763889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45993.04275763889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45993.04275763889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45993.04275763889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45993.04275763889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45993.04275763889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45993.04275763889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45993.04275763889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45993.04275763889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45993.04275763889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45993.04275763889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45993.04275763889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45993.04275763889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45993.04275763889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45993.04275763889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45993.04275763889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45993.04275763889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45993.04275763889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45993.04275763889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45993.04275763889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45993.04275763889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45993.04275763889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45993.04275763889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45993.04275763889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45993.04275763889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45993.04275763889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45993.04275763889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45993.04275763889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45993.04275763889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45993.04275763889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45993.04275763889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45993.04275763889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45993.04275763889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45993.04275763889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45993.04275763889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45993.04275763889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45993.04275763889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45993.04275763889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45993.04275763889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45993.04275763889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45993.04275763889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45993.04275763889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45993.04275763889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45993.04275763889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45993.04275763889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45993.04275763889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45993.04275763889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45993.04275763889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45993.04275763889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45993.04275763889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45993.04275763889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45993.04275763889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45993.04275763889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45993.04275763889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45993.04275763889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45993.04275763889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45993.04275763889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45993.04275763889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45993.04275763889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45993.04275763889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45993.04275763889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45993.04275763889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45993.04275763889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45993.04275763889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45993.04275763889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45993.04275763889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45993.04275763889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45993.04275763889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45993.04275763889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45993.04275763889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45993.04275763889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45993.04275763889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45993.04275763889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45993.04275763889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45993.04275763889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45993.04275763889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45993.04275763889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45993.04275763889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45993.04275763889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45993.04275763889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45993.04275763889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45993.04275763889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45993.04275763889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45993.04275763889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45993.04275763889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45993.04275763889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45993.04275763889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45993.04275763889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45993.04275763889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45993.04275763889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45993.04275763889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45993.04275763889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45993.04275763889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45993.04275763889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45993.04275763889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45993.04275763889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45993.04275763889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45993.04275763889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45993.04275763889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45993.04275763889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45993.04275763889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45993.04275763889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45993.04275763889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45993.04275763889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45993.04275763889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45993.04275763889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45993.04275763889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45993.04275763889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45993.04275763889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45993.04275763889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45993.04275763889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45993.04275763889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45993.04275763889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45993.04275763889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45993.04275763889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45993.04275763889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45993.04275763889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45993.04275763889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45993.04275763889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45993.04275763889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45993.04275763889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45993.04275763889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45993.04275763889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45993.04275763889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45993.04275763889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45993.04275763889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45993.04275763889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45993.04275763889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45993.04275763889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45993.04275763889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45993.04275763889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45993.04275763889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45993.04275763889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45993.04275763889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45993.04275763889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45993.04275763889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45993.04275763889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45993.04275763889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45993.04275763889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45993.04275763889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45993.04275763889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45993.04275763889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45993.04275763889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45993.04275763889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45993.04275763889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45993.04275763889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45993.04275763889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45993.04275763889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45993.04275763889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45993.04275763889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45993.04275763889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45993.04275763889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45993.04275763889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45993.04275763889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45993.04275763889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45993.04275763889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45993.04275763889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45993.04275763889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45993.04275763889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45993.04275763889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45993.04275763889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45993.04275763889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45993.04275763889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45993.04275763889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45993.04275763889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45993.04275763889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45993.04275763889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45993.04275763889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45993.04275763889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45993.04275763889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45993.04275763889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45993.04275763889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45993.04275763889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45993.04275763889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45993.04275763889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45993.04275763889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45993.04275763889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45993.04275763889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45993.04275763889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45993.04275763889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45993.04275763889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45993.04275763889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45993.04275763889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45993.04275763889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45993.04275763889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45993.04275763889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45993.04275763889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45993.04275763889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45993.04275763889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45993.04275763889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45993.04275763889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45993.04275763889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45993.04275763889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45993.04275763889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45993.04275763889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45993.04275763889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45993.04275763889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45993.04275763889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45993.04275763889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45993.04275763889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45993.04275763889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45993.04275763889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45993.04275763889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45993.04275763889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45993.04275763889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45993.04275763889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45993.04275763889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45993.04275763889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45993.04275763889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45993.04275763889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45993.04275763889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45993.04275763889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45993.04275763889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45993.04275763889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45993.04275763889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45993.04275763889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45993.04275763889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45993.04275763889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45993.04275763889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45993.04275763889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45993.04275763889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45993.04275763889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45993.04275763889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45993.04275763889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45993.04275763889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45993.04275763889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45993.04275763889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45993.04275763889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45993.04275763889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45993.04275763889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45993.04275763889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45993.04275763889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45993.04275763889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45993.04275763889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45993.04275763889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45993.04275763889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45993.04275763889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45993.04275763889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45993.04275763889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45993.04275763889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45993.04275763889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45993.04275763889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45993.04275763889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45993.04275763889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45993.04275763889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45993.04275763889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45993.04275763889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45993.04275763889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45993.04275763889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45993.04275763889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45993.04275763889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45993.04275763889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45993.04275763889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45993.04275763889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45993.04275763889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45993.04275763889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45993.04275763889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45993.04275763889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45993.04275763889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45993.04275763889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45993.04275763889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45993.04275763889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45993.04275763889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45993.04275763889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45993.04275763889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45993.04275763889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45993.04275763889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45993.04275763889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45993.04275763889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45993.04275763889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45993.04275763889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45993.04275763889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45993.04275763889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45993.04275763889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45993.04275763889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45993.04275763889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45993.04275763889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45993.04275763889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45993.04275763889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45993.04275763889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45993.04275763889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45993.04275763889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45993.04275763889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45993.04275763889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45993.04275763889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45993.04275763889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45993.04275763889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45993.04275763889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45993.04275763889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45993.04275763889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45993.04275763889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45993.04275763889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45993.04275763889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45993.04275763889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45993.04275763889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45993.04275763889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45993.04275763889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45993.04275763889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45993.04275763889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45993.04275763889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45993.04275763889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45993.04275763889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45993.04275763889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45993.04275763889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45993.04275763889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45993.04275763889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45993.04275763889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45993.04275763889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45993.04275763889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45993.04275763889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45993.04275763889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45993.04275763889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45993.04275763889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45993.04275763889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45993.04275763889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45993.04275763889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45993.04275763889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45993.04275763889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45993.04275763889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45993.04275763889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45993.04275763889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45993.04275763889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45993.04275763889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45993.04275763889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45993.04275763889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45993.04275763889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45993.04275763889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45993.04275763889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45993.04275763889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45993.04275763889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45993.04275763889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45993.04275763889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45993.04275763889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45993.04275763889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45993.04275763889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45993.04275763889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45993.04275763889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45993.04275763889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45993.04275763889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45993.04275763889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45993.04275763889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45993.04275763889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45993.04275763889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45993.04275763889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45993.04275763889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45993.04275763889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45993.04275763889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45993.04275763889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45993.04275763889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45993.04275763889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45993.04275763889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45993.04275763889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45993.04275763889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45993.04275763889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45993.04275763889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45993.04275763889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45993.04275763889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45993.04275763889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45993.04275763889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45993.04275763889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45993.04275763889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45993.04275763889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45993.04275763889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45993.04275763889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45993.04275763889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45993.04275763889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45993.04275763889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45993.04275763889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45993.04275763889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45993.04275763889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45993.04275763889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45993.04275763889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45993.04275763889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45993.04275763889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45993.04275763889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45993.04275763889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45993.04275763889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45993.04275763889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45993.04275763889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45993.04275763889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45993.04275763889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45993.04275763889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45993.04275763889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45993.04275763889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45993.04275763889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45993.04275763889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45993.04275763889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45993.04275763889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45993.04275763889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45993.04275763889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45993.04275763889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45993.04275763889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45993.04275763889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45993.04275763889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45993.04275763889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45993.04275763889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45993.04275763889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45993.04275763889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45993.04275763889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45993.04275763889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45993.04275763889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45993.04275763889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45993.04275763889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45993.04275763889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45993.04275763889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45993.04275763889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45993.04275763889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45993.04275763889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45993.04275763889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45993.04275763889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45993.04275763889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45993.04275763889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45993.04275763889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45993.04275763889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45993.04275763889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45993.04275763889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45993.04275763889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45993.04275763889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45993.04275763889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45993.04275763889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45993.04275763889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45993.04275763889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45993.04275763889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45993.04275763889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45993.04275763889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45993.04275763889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45993.04275763889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45993.04275763889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45993.04275763889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45993.04275763889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45993.04275763889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45993.04275763889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45993.04275763889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45993.04275763889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45993.04275763889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45993.04275763889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45993.04275763889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45993.04275763889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45993.04275763889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45993.04275763889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45993.04275763889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45993.04275763889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45993.04275763889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45993.04275763889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45993.04275763889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45993.04275763889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45993.04275763889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45993.04275763889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45993.04275763889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45993.04275763889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45993.04275763889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45993.04275763889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45993.04275763889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45993.04275763889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45993.04275763889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45993.04275763889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45993.04275763889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45993.04275763889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45993.04275763889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45993.04275763889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45993.04275763889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45993.04275763889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45993.04275763889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45993.04275763889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45993.04275763889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45993.04275763889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45993.04275763889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45993.04275763889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45993.04275763889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45993.04275763889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45993.04275763889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45993.04275763889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45993.04275763889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45993.04275763889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45993.04275763889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45993.04275763889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45993.04275763889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45993.04275763889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45993.04275763889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45993.04275763889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45993.04275763889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45993.04275763889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45993.04275763889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45993.04275763889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45993.04275763889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45993.04275763889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45993.04275763889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45993.04275763889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45993.04275763889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45993.04275763889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45993.04275763889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45993.04275763889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45993.04275763889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45993.04275763889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45993.04275763889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45993.04275763889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45993.04275763889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45993.04275763889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45993.04275763889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45993.04275763889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45993.04275763889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45993.04275763889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45993.04275763889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45993.04275763889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45993.04275763889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45993.04275763889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45993.04275763889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45993.04275763889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45993.04275763889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45993.04275763889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45993.04275763889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45993.04275763889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45993.04275763889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45993.04275763889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45993.04275763889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45993.04275763889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45993.04275763889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45993.04275763889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45993.04275763889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45993.04275763889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45993.04275763889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45993.04275763889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45993.04275763889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45993.04275763889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45993.04275763889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45993.04275763889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45993.04275763889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45993.04275763889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45993.04275763889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45993.04275763889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45993.04275763889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45993.04275763889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45993.04275763889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45993.04275763889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45993.04275763889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45993.04275763889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45993.04275763889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45993.04275763889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45993.04275763889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45993.04275763889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45993.04275763889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45993.04275763889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45993.04275763889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45993.04275763889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45993.04275763889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45993.04275763889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45993.04275763889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45993.04275763889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45993.04275763889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45993.04275763889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45993.04275763889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45993.04275763889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45993.04275763889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45993.04275763889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45993.04275763889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45993.04275763889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45993.04275763889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45993.04275763889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45993.04275763889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45993.04275763889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45993.04275763889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45993.04275763889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45993.04275763889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45993.04275763889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45993.04275763889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45993.04275763889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45993.04275763889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45993.04275763889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45993.04275763889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45993.04275763889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45993.04275763889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45993.04275763889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45993.04275763889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45993.04275763889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45993.04275763889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45993.04275763889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45993.04275763889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45993.04275763889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45993.04275763889</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289.56204004629399</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0.32750300926272757</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0.13372986111062346</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45993.04275763889</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45993.04275763889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45993.04275763889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45993.04275763889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45993.04275763889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45993.04275763889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45993.04275763889</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45993.04275763889</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45993.04275763889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45993.04275763889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45993.04275763889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45993.04275763889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45993.04275763889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45993.04275763889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45993.04275763889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45993.04275763889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45993.04275763889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45993.04275763889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45993.04275763889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45993.04275763889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45993.04275763889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45993.04275763889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45993.04275763889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45993.04275763889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45993.04275763889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45993.04275763889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45993.04275763889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45993.04275763889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45993.04275763889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45993.04275763889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45993.04275763889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45993.04275763889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45993.04275763889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45993.04275763889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45993.04275763889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45993.04275763889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45993.04275763889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45993.04275763889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45993.04275763889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45993.04275763889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45993.04275763889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45993.04275763889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45993.04275763889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45993.04275763889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45993.04275763889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45993.04275763889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45993.04275763889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45993.04275763889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45993.04275763889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45993.04275763889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45993.04275763889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45993.04275763889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45993.04275763889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45993.04275763889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45993.04275763889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45993.04275763889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45993.04275763889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45993.04275763889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45993.04275763889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45993.04275763889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45993.04275763889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45993.04275763889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45993.04275763889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45993.04275763889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45993.04275763889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45993.04275763889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45993.04275763889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45993.04275763889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45993.04275763889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45993.04275763889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45993.04275763889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45993.04275763889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45993.04275763889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45993.04275763889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45993.04275763889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45993.04275763889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45993.04275763889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45993.04275763889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45993.04275763889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45993.04275763889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45993.04275763889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45993.04275763889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45993.04275763889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45993.04275763889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45993.04275763889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45993.04275763889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45993.04275763889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45993.04275763889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45993.04275763889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45993.04275763889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45993.04275763889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45993.04275763889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45993.04275763889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45993.04275763889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45993.04275763889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45993.04275763889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45993.04275763889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45993.04275763889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45993.04275763889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45993.04275763889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45993.04275763889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45993.04275763889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45993.04275763889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45993.04275763889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45993.04275763889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45993.04275763889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45993.04275763889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45993.04275763889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45993.04275763889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45993.04275763889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45993.04275763889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45993.04275763889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45993.04275763889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45993.04275763889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45993.04275763889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45993.04275763889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45993.04275763889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45993.04275763889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45993.04275763889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45993.04275763889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45993.04275763889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45993.04275763889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45993.04275763889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45993.04275763889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45993.04275763889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45993.04275763889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45993.04275763889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45993.04275763889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45993.04275763889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45993.04275763889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45993.04275763889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45993.04275763889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45993.04275763889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45993.04275763889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45993.04275763889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45993.04275763889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45993.04275763889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45993.04275763889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45993.04275763889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45993.04275763889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45993.04275763889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45993.04275763889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45993.04275763889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45993.04275763889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45993.04275763889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45993.04275763889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45993.04275763889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45993.04275763889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45993.04275763889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45993.04275763889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45993.04275763889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45993.04275763889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45993.04275763889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45993.04275763889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45993.04275763889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45993.04275763889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45993.04275763889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45993.04275763889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45993.04275763889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45993.04275763889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45993.04275763889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45993.04275763889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45993.04275763889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45993.04275763889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45993.04275763889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45993.04275763889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45993.04275763889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45993.04275763889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45993.04275763889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45993.04275763889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45993.04275763889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45993.04275763889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45993.04275763889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45993.04275763889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45993.04275763889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45993.04275763889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45993.04275763889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45993.04275763889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45993.04275763889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45993.04275763889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45993.04275763889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45993.04275763889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45993.04275763889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45993.04275763889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45993.04275763889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45993.04275763889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45993.04275763889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45993.04275763889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45993.04275763889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45993.04275763889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45993.04275763889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45993.04275763889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45993.04275763889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45993.04275763889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45993.04275763889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45993.04275763889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45993.04275763889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45993.04275763889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45993.04275763889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45993.04275763889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45993.04275763889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45993.04275763889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45993.04275763889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45993.04275763889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45993.04275763889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45993.04275763889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45993.04275763889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45993.04275763889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45993.04275763889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45993.04275763889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45993.04275763889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45993.04275763889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45993.04275763889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45993.04275763889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45993.04275763889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45993.04275763889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45993.04275763889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45993.04275763889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45993.04275763889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45993.04275763889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45993.04275763889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45993.04275763889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45993.04275763889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45993.04275763889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45993.04275763889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45993.04275763889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45993.04275763889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45993.04275763889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45993.04275763889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45993.04275763889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45993.04275763889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45993.04275763889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45993.04275763889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45993.04275763889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45993.04275763889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45993.04275763889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45993.04275763889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45993.04275763889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45993.04275763889</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101.21069745370187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66.853880324073543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44.381646527777775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11.669459027776611</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45993.04275763889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45993.04275763889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45993.04275763889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45993.04275763889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45993.04275763889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45993.04275763889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45993.04275763889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45993.04275763889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45993.04275763889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45993.04275763889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45993.04275763889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45993.04275763889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45993.04275763889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45993.04275763889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45993.04275763889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45993.04275763889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45993.04275763889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45993.04275763889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45993.04275763889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45993.04275763889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45993.04275763889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45993.04275763889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45993.04275763889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45993.04275763889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45993.04275763889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45993.04275763889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45993.04275763889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45993.04275763889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45993.04275763889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45993.04275763889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45993.04275763889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45993.04275763889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45993.04275763889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45993.04275763889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45993.04275763889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45993.04275763889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45993.04275763889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45993.04275763889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45993.04275763889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45993.04275763889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45993.04275763889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45993.04275763889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45993.04275763889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45993.04275763889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45993.04275763889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45993.04275763889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45993.04275763889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45993.04275763889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45993.04275763889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45993.04275763889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45993.04275763889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45993.04275763889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45993.04275763889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45993.04275763889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45993.04275763889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45993.04275763889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45993.04275763889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45993.04275763889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45993.04275763889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45993.04275763889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45993.04275763889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45993.04275763889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45993.04275763889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45993.04275763889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45993.04275763889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45993.04275763889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45993.04275763889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45993.04275763889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45993.04275763889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45993.04275763889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45993.04275763889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45993.04275763889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45993.04275763889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45993.04275763889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45993.04275763889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45993.04275763889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45993.04275763889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45993.04275763889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45993.04275763889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45993.04275763889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45993.04275763889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45993.04275763889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45993.04275763889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45993.04275763889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45993.04275763889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45993.04275763889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45993.04275763889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45993.04275763889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45993.04275763889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45993.04275763889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45993.04275763889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45993.04275763889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45993.04275763889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45993.04275763889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45993.04275763889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45993.04275763889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45993.04275763889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45993.04275763889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45993.04275763889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45993.04275763889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45993.04275763889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45993.04275763889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45993.04275763889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45993.04275763889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45993.04275763889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45993.04275763889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45993.04275763889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45993.04275763889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45993.04275763889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45993.04275763889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45993.04275763889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45993.04275763889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45993.04275763889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45993.04275763889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45993.04275763889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45993.04275763889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45993.04275763889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45993.04275763889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45993.04275763889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45993.04275763889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45993.04275763889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45993.04275763889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45993.04275763889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45993.04275763889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45993.04275763889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45993.04275763889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45993.04275763889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45993.04275763889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45993.04275763889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45993.04275763889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45993.04275763889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45993.04275763889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45993.04275763889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45993.04275763889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45993.04275763889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45993.04275763889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45993.04275763889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45993.04275763889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45993.04275763889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45993.04275763889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45993.04275763889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45993.04275763889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45993.04275763889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45993.04275763889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45993.04275763889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45993.04275763889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45993.04275763889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45993.04275763889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45993.04275763889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45993.04275763889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45993.04275763889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45993.04275763889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45993.04275763889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45993.04275763889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45993.04275763889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45993.04275763889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45993.04275763889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45993.04275763889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45993.04275763889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45993.04275763889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45993.04275763889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45993.04275763889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45993.04275763889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45993.04275763889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45993.04275763889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45993.04275763889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45993.04275763889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45993.04275763889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45993.04275763889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45993.04275763889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45993.04275763889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45993.04275763889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45993.04275763889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45993.04275763889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45993.04275763889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45993.04275763889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45993.04275763889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45993.04275763889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45993.04275763889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45993.04275763889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45993.04275763889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45993.04275763889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45993.04275763889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45993.04275763889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45993.04275763889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45993.04275763889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45993.04275763889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45993.04275763889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45993.04275763889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45993.04275763889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45993.04275763889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45993.04275763889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45993.04275763889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45993.04275763889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45993.04275763889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45993.04275763889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45993.04275763889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45993.04275763889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45993.04275763889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45993.04275763889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45993.04275763889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45993.04275763889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45993.04275763889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45993.04275763889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45993.04275763889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45993.04275763889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45993.04275763889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45993.04275763889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45993.04275763889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45993.04275763889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45993.04275763889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45993.04275763889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45993.04275763889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45993.04275763889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45993.04275763889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45993.04275763889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45993.04275763889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45993.04275763889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45993.04275763889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45993.04275763889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45993.04275763889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45993.04275763889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45993.04275763889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45993.04275763889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45993.04275763889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45993.04275763889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45993.04275763889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45993.04275763889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45993.04275763889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45993.04275763889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45993.04275763889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45993.04275763889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45993.04275763889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45993.04275763889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45993.04275763889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45993.04275763889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45993.04275763889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45993.04275763889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45993.04275763889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45993.04275763889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45993.04275763889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45993.04275763889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45993.04275763889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45993.04275763889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45993.04275763889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45993.04275763889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45993.04275763889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45993.04275763889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45993.04275763889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45993.04275763889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45993.04275763889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45993.04275763889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45993.04275763889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45993.04275763889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45993.04275763889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45993.04275763889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45993.04275763889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45993.04275763889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45993.04275763889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45993.04275763889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45993.04275763889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45993.04275763889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45993.04275763889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45993.04275763889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45993.04275763889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45993.04275763889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45993.04275763889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45993.04275763889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45993.04275763889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45993.04275763889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45993.04275763889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45993.04275763889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45993.04275763889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45993.04275763889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45993.04275763889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45993.04275763889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45993.04275763889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45993.04275763889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45993.04275763889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45993.04275763889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45993.04275763889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45993.04275763889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45993.04275763889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45993.04275763889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45993.04275763889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45993.04275763889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45993.04275763889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45993.04275763889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45993.04275763889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45993.04275763889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45993.04275763889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45993.04275763889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45993.04275763889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45993.04275763889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45993.04275763889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45993.04275763889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45993.04275763889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45993.04275763889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45993.04275763889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45993.04275763889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45993.04275763889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45993.04275763889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45993.04275763889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45993.04275763889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45993.04275763889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45993.04275763889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45993.04275763889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45993.04275763889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45993.04275763889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45993.04275763889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45993.04275763889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45993.04275763889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45993.04275763889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45993.04275763889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45993.04275763889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45993.04275763889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45993.04275763889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45993.04275763889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45993.04275763889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45993.04275763889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45993.04275763889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45993.04275763889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45993.04275763889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45993.04275763889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45993.04275763889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45993.04275763889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45993.04275763889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45993.04275763889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45993.04275763889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45993.04275763889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45993.04275763889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45993.04275763889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45993.04275763889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45993.04275763889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45993.04275763889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45993.04275763889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45993.04275763889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45993.04275763889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45993.04275763889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45993.04275763889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45993.04275763889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45993.04275763889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45993.04275763889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45993.04275763889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45993.04275763889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45993.04275763889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45993.04275763889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45993.04275763889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45993.04275763889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45993.04275763889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45993.04275763889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45993.04275763889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45993.04275763889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45993.04275763889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45993.04275763889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45993.04275763889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45993.04275763889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45993.04275763889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45993.04275763889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45993.04275763889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45993.04275763889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45993.04275763889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45993.04275763889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45993.04275763889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45993.04275763889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45993.04275763889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45993.04275763889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45993.04275763889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45993.04275763889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45993.04275763889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45993.04275763889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45993.04275763889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45993.04275763889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45993.04275763889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45993.04275763889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45993.04275763889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45993.04275763889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45993.04275763889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45993.04275763889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45993.04275763889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45993.04275763889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45993.04275763889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45993.04275763889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45993.04275763889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45993.04275763889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45993.04275763889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45993.04275763889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45993.04275763889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45993.04275763889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45993.04275763889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45993.04275763889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45993.04275763889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45993.04275763889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45993.04275763889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45993.04275763889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45993.04275763889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45993.04275763889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45993.04275763889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45993.04275763889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45993.04275763889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45993.04275763889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45993.04275763889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45993.04275763889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45993.04275763889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45993.04275763889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45993.04275763889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45993.04275763889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45993.04275763889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45993.04275763889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45993.04275763889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45993.04275763889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45993.04275763889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45993.04275763889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45993.04275763889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45993.04275763889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45993.04275763889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45993.04275763889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45993.04275763889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45993.04275763889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45993.04275763889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45993.04275763889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45993.04275763889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45993.04275763889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45993.04275763889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45993.04275763889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45993.04275763889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45993.04275763889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45993.04275763889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45993.04275763889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45993.04275763889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45993.04275763889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45993.04275763889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45993.04275763889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45993.04275763889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45993.04275763889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45993.04275763889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45993.04275763889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45993.04275763889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45993.04275763889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45993.04275763889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45993.04275763889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45993.04275763889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45993.04275763889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45993.04275763889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45993.04275763889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45993.04275763889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45993.04275763889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45993.04275763889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45993.04275763889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45993.04275763889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45993.04275763889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45993.04275763889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45993.04275763889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45993.04275763889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45993.04275763889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45993.04275763889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45993.04275763889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45993.04275763889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45993.04275763889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45993.04275763889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45993.04275763889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45993.04275763889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45993.04275763889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45993.04275763889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45993.04275763889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45993.04275763889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45993.04275763889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45993.04275763889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45993.04275763889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45993.04275763889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45993.04275763889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45993.04275763889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45993.04275763889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45993.04275763889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45993.04275763889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45993.04275763889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45993.04275763889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45993.04275763889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45993.04275763889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45993.04275763889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45993.04275763889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45993.04275763889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45993.04275763889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45993.04275763889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45993.04275763889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45993.04275763889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45993.04275763889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45993.04275763889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45993.04275763889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45993.04275763889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45993.04275763889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45993.04275763889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45993.04275763889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45993.04275763889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45993.04275763889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45993.04275763889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45993.04275763889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45993.04275763889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45993.04275763889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45993.04275763889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45993.04275763889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45993.04275763889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45993.04275763889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45993.04275763889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45993.04275763889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45993.04275763889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45993.04275763889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45993.04275763889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45993.04275763889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45993.04275763889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45993.04275763889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45993.04275763889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45993.04275763889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45993.04275763889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45993.04275763889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45993.04275763889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45993.04275763889</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45993.04275763889</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2025-12-01T22:03:10Z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