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68" documentId="120_S{2AC9BD13-BADA-5192-A53E-5A8FF88502F6}" xr6:coauthVersionLast="47" xr6:coauthVersionMax="47" xr10:uidLastSave="{A326AFB8-73D4-49D0-8752-4CCD16053DA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<sst xmlns="http://schemas.openxmlformats.org/spreadsheetml/2006/main" count="180273" uniqueCount="39123">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</sst>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326.35842094907275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45989.306846874999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45989.306846874999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45989.306846874999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45989.306846874999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45989.306846874999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45989.306846874999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45989.306846874999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45989.306846874999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45989.306846874999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45989.306846874999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45989.306846874999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45989.306846874999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45989.306846874999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45989.306846874999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45989.306846874999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45989.306846874999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45989.306846874999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45989.306846874999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45989.306846874999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45989.306846874999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45989.306846874999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45989.306846874999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45989.306846874999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45989.306846874999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45989.306846874999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45989.306846874999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45989.306846874999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45989.306846874999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45989.306846874999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45989.306846874999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45989.306846874999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45989.306846874999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45989.306846874999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45989.306846874999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45989.306846874999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45989.306846874999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45989.306846874999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45989.306846874999</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164.30700891203742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4.9194278935174225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0.66603668981406372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45989.306846874999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45989.306846874999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45989.306846874999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45989.306846874999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45989.306846874999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45989.306846874999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45989.306846874999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45989.306846874999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45989.306846874999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45989.306846874999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45989.306846874999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45989.306846874999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45989.306846874999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45989.306846874999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45989.306846874999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45989.306846874999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45989.306846874999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45989.306846874999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45989.306846874999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45989.306846874999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45989.306846874999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45989.306846874999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45989.306846874999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45989.306846874999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45989.306846874999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45989.306846874999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45989.306846874999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45989.306846874999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45989.306846874999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45989.306846874999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45989.306846874999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45989.306846874999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45989.306846874999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45989.306846874999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45989.306846874999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45989.306846874999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45989.306846874999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45989.306846874999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45989.306846874999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45989.306846874999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45989.306846874999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45989.306846874999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45989.306846874999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45989.306846874999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45989.306846874999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45989.306846874999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45989.306846874999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45989.306846874999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45989.306846874999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45989.306846874999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45989.306846874999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45989.306846874999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45989.306846874999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45989.306846874999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45989.306846874999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45989.306846874999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45989.306846874999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45989.306846874999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45989.306846874999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45989.306846874999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45989.306846874999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45989.306846874999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45989.306846874999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45989.306846874999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45989.306846874999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45989.306846874999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45989.306846874999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45989.306846874999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45989.306846874999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45989.306846874999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45989.306846874999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45989.306846874999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45989.306846874999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45989.306846874999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45989.306846874999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45989.306846874999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45989.306846874999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45989.306846874999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45989.306846874999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45989.306846874999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45989.306846874999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45989.306846874999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45989.306846874999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45989.306846874999</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45989.306846874999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45989.306846874999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45989.306846874999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45989.306846874999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45989.306846874999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45989.306846874999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45989.306846874999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45989.306846874999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45989.306846874999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45989.306846874999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45989.306846874999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45989.306846874999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45989.306846874999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45989.306846874999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45989.306846874999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45989.306846874999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45989.306846874999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45989.306846874999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45989.306846874999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45989.306846874999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45989.306846874999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45989.306846874999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45989.306846874999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45989.306846874999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45989.306846874999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45989.306846874999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45989.306846874999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45989.306846874999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45989.306846874999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45989.306846874999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45989.306846874999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45989.306846874999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45989.306846874999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45989.306846874999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45989.306846874999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45989.306846874999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45989.306846874999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45989.306846874999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45989.306846874999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45989.306846874999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45989.306846874999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45989.306846874999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45989.306846874999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45989.306846874999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45989.306846874999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45989.306846874999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45989.306846874999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45989.306846874999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45989.306846874999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45989.306846874999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45989.306846874999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45989.306846874999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45989.306846874999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45989.306846874999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45989.306846874999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45989.306846874999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45989.306846874999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45989.306846874999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45989.306846874999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45989.306846874999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45989.306846874999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45989.306846874999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45989.306846874999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45989.306846874999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45989.306846874999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45989.306846874999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45989.306846874999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45989.306846874999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45989.306846874999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45989.306846874999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45989.306846874999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45989.306846874999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45989.306846874999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45989.306846874999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45989.306846874999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45989.306846874999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45989.306846874999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45989.306846874999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45989.306846874999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45989.306846874999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45989.306846874999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45989.306846874999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45989.306846874999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45989.306846874999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45989.306846874999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45989.306846874999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45989.306846874999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45989.306846874999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45989.306846874999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45989.306846874999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45989.306846874999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45989.306846874999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45989.306846874999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45989.306846874999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45989.306846874999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45989.306846874999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45989.306846874999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45989.306846874999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45989.306846874999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45989.306846874999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45989.306846874999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45989.306846874999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45989.306846874999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45989.306846874999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45989.306846874999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45989.306846874999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45989.306846874999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45989.306846874999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45989.306846874999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45989.306846874999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45989.306846874999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45989.306846874999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45989.306846874999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45989.306846874999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45989.306846874999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45989.306846874999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45989.306846874999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45989.306846874999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45989.306846874999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45989.306846874999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45989.306846874999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45989.306846874999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45989.306846874999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45989.306846874999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45989.306846874999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45989.306846874999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45989.306846874999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45989.306846874999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45989.306846874999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45989.306846874999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45989.306846874999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45989.306846874999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45989.306846874999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45989.306846874999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45989.306846874999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45989.306846874999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45989.306846874999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45989.306846874999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45989.306846874999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45989.306846874999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45989.306846874999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45989.306846874999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45989.306846874999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45989.306846874999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45989.306846874999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45989.306846874999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45989.306846874999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45989.306846874999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45989.306846874999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45989.306846874999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45989.306846874999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45989.306846874999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45989.306846874999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45989.306846874999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45989.306846874999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45989.306846874999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45989.306846874999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45989.306846874999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45989.306846874999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45989.306846874999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45989.306846874999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45989.306846874999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45989.306846874999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45989.306846874999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45989.306846874999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45989.306846874999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45989.306846874999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45989.306846874999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45989.306846874999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45989.306846874999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45989.306846874999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45989.306846874999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45989.306846874999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45989.306846874999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45989.306846874999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45989.306846874999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45989.306846874999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45989.306846874999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45989.306846874999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45989.306846874999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45989.306846874999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45989.306846874999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45989.306846874999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45989.306846874999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45989.306846874999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45989.306846874999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45989.306846874999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45989.306846874999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45989.306846874999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45989.306846874999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45989.306846874999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45989.306846874999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45989.306846874999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45989.306846874999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45989.306846874999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45989.306846874999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45989.306846874999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45989.306846874999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45989.306846874999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45989.306846874999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45989.306846874999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45989.306846874999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45989.306846874999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45989.306846874999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45989.306846874999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45989.306846874999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45989.306846874999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45989.306846874999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45989.306846874999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45989.306846874999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45989.306846874999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45989.306846874999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45989.306846874999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45989.306846874999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45989.306846874999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45989.306846874999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45989.306846874999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45989.306846874999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45989.306846874999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45989.306846874999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45989.306846874999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45989.306846874999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45989.306846874999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45989.306846874999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45989.306846874999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45989.306846874999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45989.306846874999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45989.306846874999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45989.306846874999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45989.306846874999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45989.306846990738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45989.306846990738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45989.306846990738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45989.306846990738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45989.306846990738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45989.306846990738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45989.306846990738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45989.306846990738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45989.306846990738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45989.306846990738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45989.306846990738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45989.306846990738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45989.306846990738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45989.306846990738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45989.306846990738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45989.306846990738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45989.306846990738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45989.306846990738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45989.306846990738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45989.306846990738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45989.306846990738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45989.306846990738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45989.306846990738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45989.306846990738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45989.306846990738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45989.306846990738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45989.306846990738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45989.306846990738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45989.306846990738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45989.306846990738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45989.306846990738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45989.306846990738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45989.306846990738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45989.306846990738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45989.306846990738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45989.306846990738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45989.306846990738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45989.306846990738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45989.306846990738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45989.306846990738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45989.306846990738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45989.306846990738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45989.306846990738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45989.306846990738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45989.306846990738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45989.306846990738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45989.306846990738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45989.306846990738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45989.306846990738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45989.306846990738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45989.306846990738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45989.306846990738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45989.306846990738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45989.306846990738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45989.306846990738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45989.306846990738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45989.306846990738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45989.306846990738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45989.306846990738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45989.306846990738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45989.306846990738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45989.306846990738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45989.306846990738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45989.306846990738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45989.306846990738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45989.306846990738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45989.306846990738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45989.306846990738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45989.306846990738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45989.306846990738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45989.306846990738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45989.306846990738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45989.306846990738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45989.306846990738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45989.306846990738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45989.306846990738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45989.306846990738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45989.306846990738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45989.306846990738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45989.306846990738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45989.306846990738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45989.306846990738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45989.306846990738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45989.306846990738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45989.306846990738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45989.306846990738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45989.306846990738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45989.306846990738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45989.306846990738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45989.306846990738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45989.306846990738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45989.306846990738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45989.306846990738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45989.306846990738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45989.306846990738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45989.306846990738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45989.306846990738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45989.306846990738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45989.306846990738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45989.306846990738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45989.306846990738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45989.306846990738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45989.306846990738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45989.306846990738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45989.306846990738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45989.306846990738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45989.306846990738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45989.306846990738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45989.306846990738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45989.306846990738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45989.306846990738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45989.306846990738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45989.306846990738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45989.306846990738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45989.306846990738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45989.306846990738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45989.306846990738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45989.306846990738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45989.306846990738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45989.306846990738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45989.306846990738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45989.306846990738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45989.306846990738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45989.306846990738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45989.306846990738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45989.306846990738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45989.306846990738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45989.306846990738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45989.306846990738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45989.306846990738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45989.306846990738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45989.306846990738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45989.306846990738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45989.306846990738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45989.306846990738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45989.306846990738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45989.306846990738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45989.306846990738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45989.306846990738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45989.306846990738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45989.306846990738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45989.306846990738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45989.306846990738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45989.306846990738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45989.306846990738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45989.306846990738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45989.306846990738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45989.306846990738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45989.306846990738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45989.306846990738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45989.306846990738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45989.306846990738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45989.306846990738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45989.306846990738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45989.306846990738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45989.306846990738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45989.306846990738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45989.306846990738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45989.306846990738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45989.306846990738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45989.306846990738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45989.306846990738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45989.306846990738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45989.306846990738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45989.306846990738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45989.306846990738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45989.306846990738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45989.306846990738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45989.306846990738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45989.306846990738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45989.306846990738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45989.306846990738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45989.306846990738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45989.306846990738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45989.306846990738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45989.306846990738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45989.306846990738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45989.306846990738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45989.306846990738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45989.306846990738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45989.306846990738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45989.306846990738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45989.306846990738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45989.306846990738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45989.306846990738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45989.306846990738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45989.306846990738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45989.306846990738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45989.306846990738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45989.306846990738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45989.306846990738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45989.306846990738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45989.306846990738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45989.306846990738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45989.306846990738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45989.306846990738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45989.306846990738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45989.306846990738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45989.306846990738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45989.306846990738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45989.306846990738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45989.306846990738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45989.306846990738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45989.306846990738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45989.306846990738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45989.306846990738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45989.306846990738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45989.306846990738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45989.306846990738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45989.306846990738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45989.306846990738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45989.306846990738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45989.306846990738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45989.306846990738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45989.306846990738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45989.306846990738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45989.306846990738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45989.306846990738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45989.306846990738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45989.306846990738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45989.306846990738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45989.306846990738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45989.306846990738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45989.306846990738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45989.306846990738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45989.306846990738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45989.306846990738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45989.306846990738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45989.306846990738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45989.306846990738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45989.306846990738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45989.306846990738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45989.306846990738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45989.306846990738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45989.306846990738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45989.306846990738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45989.306846990738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45989.306846990738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45989.306846990738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45989.306846990738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45989.306846990738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45989.306846990738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45989.306846990738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45989.306846990738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45989.306846990738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45989.306846990738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45989.306846990738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45989.306846990738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45989.306846990738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45989.306846990738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45989.306846990738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45989.306846990738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45989.306846990738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45989.306846990738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45989.306846990738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45989.306846990738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45989.306846990738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45989.306846990738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45989.306846990738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45989.306846990738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45989.306846990738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45989.306846990738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45989.306846990738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45989.306846990738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45989.306846990738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45989.306846990738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45989.306846990738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45989.306846990738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45989.306846990738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45989.306846990738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45989.306846990738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45989.306846990738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45989.306846990738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45989.306846990738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45989.306846990738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45989.306846990738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45989.306846990738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45989.306846990738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45989.306846990738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45989.306846990738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45989.306846990738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45989.306846990738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45989.306846990738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45989.306846990738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45989.306846990738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45989.306846990738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45989.306846990738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45989.306846990738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45989.306846990738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45989.306846990738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45989.306846990738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45989.306846990738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45989.306846990738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45989.306846990738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45989.306846990738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45989.306846990738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45989.306846990738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45989.306846990738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45989.306846990738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45989.306846990738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45989.306846990738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45989.306846990738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45989.306846990738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45989.306846990738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45989.306846990738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45989.306846990738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45989.306846990738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45989.306846990738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45989.306846990738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45989.306846990738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45989.306846990738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45989.306846990738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45989.306846990738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45989.306846990738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45989.306846990738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45989.306846990738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45989.306846990738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45989.306846990738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45989.306846990738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45989.306846990738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45989.306846990738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45989.306846990738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45989.306846990738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45989.306846990738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45989.306846990738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45989.306846990738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45989.306846990738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45989.306846990738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45989.306846990738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45989.306846990738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45989.306846990738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45989.306846990738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45989.306846990738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45989.306846990738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45989.306846990738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45989.306846990738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45989.306846990738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45989.306846990738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45989.306846990738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45989.306846990738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45989.306846990738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45989.306846990738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45989.306846990738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45989.306846990738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45989.306846990738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45989.306846990738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45989.306846990738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45989.306846990738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45989.306846990738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45989.306846990738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45989.306846990738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45989.306846990738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45989.306846990738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45989.306846990738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45989.306846990738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45989.306846990738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45989.306846990738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45989.306846990738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45989.306846990738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45989.306846990738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45989.306846990738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45989.306846990738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45989.306846990738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45989.306846990738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45989.306846990738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45989.306846990738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45989.306846990738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45989.306846990738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45989.306846990738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45989.306846990738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45989.306846990738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45989.306846990738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45989.306846990738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45989.306846990738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45989.306846990738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45989.306846990738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45989.306846990738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45989.306846990738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45989.306846990738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45989.306846990738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45989.306846990738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45989.306846990738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45989.306846990738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45989.306846990738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45989.306846990738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45989.306846990738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45989.306846990738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45989.306846990738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45989.306846990738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45989.306846990738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45989.306846990738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45989.306846990738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45989.306846990738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45989.306846990738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45989.306846990738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45989.306846990738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45989.306846990738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45989.306846990738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45989.306846990738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45989.306846990738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45989.306846990738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45989.306846990738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45989.306846990738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45989.306846990738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45989.306846990738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45989.306846990738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45989.306846990738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45989.306846990738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45989.306846990738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45989.306846990738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45989.306846990738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45989.306846990738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45989.306846990738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45989.306846990738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45989.306846990738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45989.306846990738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45989.306846990738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45989.306846990738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45989.306846990738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45989.306846990738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45989.306846990738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45989.306846990738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45989.306846990738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45989.306846990738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45989.306846990738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45989.306846990738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45989.306846990738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45989.306846990738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45989.306846990738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45989.306846990738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45989.306846990738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45989.306846990738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45989.306846990738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45989.306846990738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45989.306846990738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45989.306846990738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45989.306846990738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45989.306846990738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45989.306846990738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45989.306846990738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45989.306846990738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45989.306846990738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45989.306846990738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45989.306846990738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45989.306846990738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45989.306846990738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45989.306846990738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45989.306846990738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45989.306846990738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45989.306846990738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45989.306846990738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45989.306846990738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45989.306846990738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45989.306846990738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45989.306846990738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45989.306846990738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45989.306846990738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45989.306846990738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45989.306846990738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45989.306846990738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45989.306846990738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45989.306846990738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45989.306846990738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45989.306846990738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45989.306846990738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45989.306846990738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45989.306846990738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45989.306846990738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45989.306846990738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45989.306846990738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45989.306846990738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45989.306846990738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45989.306846990738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45989.306846990738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45989.306846990738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45989.306846990738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45989.306846990738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45989.306846990738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45989.306846990738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45989.306846990738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45989.306846990738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45989.306846990738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45989.306846990738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45989.306846990738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45989.306846990738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45989.306846990738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45989.306846990738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45989.306846990738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45989.306846990738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45989.306846990738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45989.306846990738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45989.306846990738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45989.306846990738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45989.306846990738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45989.306846990738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45989.306846990738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45989.306846990738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45989.306846990738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45989.306846990738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45989.306846990738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45989.306846990738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45989.306846990738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45989.306846990738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45989.306846990738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45989.306846990738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45989.306846990738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45989.306846990738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45989.306846990738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45989.306846990738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45989.306846990738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45989.306846990738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45989.306846990738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45989.306846990738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45989.306846990738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45989.306846990738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45989.306846990738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45989.306846990738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45989.306846990738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45989.306846990738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45989.306846990738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45989.306846990738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45989.306846990738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45989.306846990738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45989.306846990738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45989.306846990738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45989.306846990738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45989.306846990738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45989.306846990738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45989.306846990738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45989.306846990738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45989.306846990738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45989.306846990738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45989.306846990738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45989.306846990738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45989.306846990738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45989.306846990738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45989.306846990738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45989.306846990738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45989.306846990738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45989.306846990738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45989.306846990738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45989.306846990738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45989.306846990738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45989.306846990738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45989.306846990738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45989.306846990738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45989.306846990738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45989.306846990738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45989.306846990738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45989.306846990738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45989.306846990738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45989.306846990738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45989.306846990738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45989.306846990738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45989.306846990738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45989.306846990738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45989.306846990738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45989.306846990738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45989.306846990738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45989.306846990738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45989.306846990738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45989.306846990738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45989.306846990738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45989.306846990738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45989.306846990738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45989.306846990738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45989.306846990738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45989.306846990738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45989.306846990738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45989.306846990738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45989.306846990738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45989.306846990738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45989.306846990738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45989.306846990738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45989.306846990738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45989.306846990738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45989.306846990738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45989.306846990738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45989.306846990738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45989.306846990738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45989.306846990738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45989.306846990738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45989.306846990738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45989.306846990738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45989.306846990738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45989.306846990738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45989.306846990738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45989.306846990738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45989.306846990738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45989.306846990738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45989.306846990738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45989.306846990738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45989.306846990738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45989.306846990738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45989.306846990738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45989.306846990738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45989.306846990738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45989.306846990738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45989.306846990738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45989.306846990738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45989.306846990738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45989.306846990738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45989.306846990738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45989.306846990738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45989.306846990738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45989.306846990738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45989.306846990738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45989.306846990738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45989.306846990738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45989.306846990738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45989.306846990738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45989.306846990738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45989.306846990738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45989.306846990738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45989.306846990738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45989.306846990738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45989.306846990738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45989.306846990738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45989.306846990738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45989.306846990738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45989.306846990738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45989.306846990738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45989.306846990738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45989.306846990738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45989.306846990738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45989.306846990738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45989.306846990738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45989.306846990738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45989.306846990738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45989.306846990738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45989.306846990738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45989.306846990738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45989.306846990738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45989.306846990738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45989.306846990738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45989.306846990738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45989.306846990738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45989.306846990738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45989.306846990738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45989.306846990738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45989.306846990738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45989.306846990738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45989.306846990738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45989.306846990738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45989.306846990738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45989.306846990738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45989.306846990738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45989.306846990738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45989.306846990738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45989.306846990738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45989.306846990738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45989.306846990738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45989.306846990738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45989.306846990738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45989.306846990738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45989.306846990738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45989.306846990738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45989.306846990738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45989.306846990738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45989.306846990738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45989.306846990738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45989.306846990738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45989.306846990738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45989.306846990738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45989.306846990738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45989.306846990738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45989.306846990738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45989.306846990738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45989.306846990738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45989.306846990738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45989.306846990738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45989.306846990738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45989.306846990738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45989.306846990738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45989.306846990738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45989.306846990738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45989.306846990738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45989.306846990738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45989.306846990738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45989.306846990738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45989.306846990738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45989.306846990738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45989.306846990738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45989.306846990738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45989.306846990738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45989.306846990738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45989.306846990738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45989.306846990738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45989.306846990738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45989.306846990738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45989.306846990738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45989.306846990738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45989.306846990738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45989.306846990738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45989.306846990738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45989.306846990738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45989.306846990738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45989.306846990738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45989.306846990738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45989.306846990738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45989.306846990738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45989.306846990738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45989.306846990738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45989.306846990738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45989.306846990738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45989.306846990738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45989.306846990738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45989.306846990738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45989.306846990738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45989.306846990738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45989.306846990738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45989.306846990738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45989.306846990738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45989.306846990738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45989.306846990738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45989.306846990738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45989.306846990738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45989.306846990738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45989.306846990738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45989.306846990738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45989.306846990738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285.82612928240269</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45989.306846874999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45989.306846874999</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45989.306846874999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45989.306846874999</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45989.306846874999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45989.306846874999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45989.306846874999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45989.306846874999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45989.306846874999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45989.306846874999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45989.306846874999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45989.306846874999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45989.306846874999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45989.306846874999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45989.306846874999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45989.306846874999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45989.306846874999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45989.306846874999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45989.306846874999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45989.306846874999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45989.306846874999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45989.306846874999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45989.306846874999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45989.306846874999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45989.306846874999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45989.306846874999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45989.306846874999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45989.306846874999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45989.306846874999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45989.306846874999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45989.306846874999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45989.306846874999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45989.306846874999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45989.306846874999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45989.306846874999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45989.306846874999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45989.306846874999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45989.306846874999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45989.306846874999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45989.306846874999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45989.306846874999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45989.306846874999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45989.306846874999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45989.306846874999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45989.306846874999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45989.306846874999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45989.306846874999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45989.306846874999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45989.306846874999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45989.306846874999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45989.306846874999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45989.306846874999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45989.306846874999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45989.306846874999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45989.306846874999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45989.306846874999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45989.306846874999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45989.306846874999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45989.306846874999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45989.306846874999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45989.306846874999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45989.306846874999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45989.306846874999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45989.306846874999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45989.306846874999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45989.306846874999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45989.306846874999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45989.306846874999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45989.306846874999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45989.306846874999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45989.306846874999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45989.306846874999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45989.306846874999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45989.306846874999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45989.306846874999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45989.306846874999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45989.306846874999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45989.306846874999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45989.306846874999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45989.306846874999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45989.306846874999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45989.306846874999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45989.306846874999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45989.306846874999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45989.306846874999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45989.306846874999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45989.306846874999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45989.306846874999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45989.306846874999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45989.306846874999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45989.306846874999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45989.306846874999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45989.306846874999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45989.306846874999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45989.306846874999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45989.306846874999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45989.306846874999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45989.306846874999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45989.306846874999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45989.306846874999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45989.306846874999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45989.306846874999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45989.306846874999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45989.306846874999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45989.306846874999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45989.306846874999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45989.306846874999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45989.306846874999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45989.306846874999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45989.306846874999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45989.306846874999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45989.306846874999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45989.306846874999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45989.306846874999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45989.306846874999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45989.306846874999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45989.306846874999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45989.306846874999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45989.306846874999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45989.306846874999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45989.306846874999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45989.306846874999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45989.306846874999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45989.306846874999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45989.306846874999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45989.306846874999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45989.306846874999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45989.306846874999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45989.306846874999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45989.306846874999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45989.306846874999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45989.306846874999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45989.306846874999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45989.306846874999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45989.306846874999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45989.306846874999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45989.306846874999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45989.306846874999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45989.306846874999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45989.306846874999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45989.306846874999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45989.306846874999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45989.306846874999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45989.306846874999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45989.306846874999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45989.306846874999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45989.306846874999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45989.306846874999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45989.306846874999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45989.306846874999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45989.306846874999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45989.306846874999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45989.306846874999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45989.306846874999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45989.306846874999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45989.306846874999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45989.306846874999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45989.306846874999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45989.306846874999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45989.306846874999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45989.306846874999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45989.306846874999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45989.306846874999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45989.306846874999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45989.306846874999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45989.306846874999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45989.306846874999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45989.306846874999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45989.306846874999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45989.306846874999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45989.306846874999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45989.306846874999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45989.306846874999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45989.306846874999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45989.306846874999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45989.306846874999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45989.306846874999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45989.306846874999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45989.306846874999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45989.306846874999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45989.306846874999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45989.306846874999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45989.306846874999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45989.306846874999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45989.306846874999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45989.306846874999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45989.306846874999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45989.306846874999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45989.306846874999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45989.306846874999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45989.306846874999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45989.306846874999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45989.306846874999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45989.306846874999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45989.306846874999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45989.306846874999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45989.306846874999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45989.306846874999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45989.306846874999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45989.306846874999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45989.306846874999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45989.306846874999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45989.306846874999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45989.306846874999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45989.306846874999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45989.306846874999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45989.306846874999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45989.306846874999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45989.306846874999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45989.306846874999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45989.306846874999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45989.306846874999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45989.306846874999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45989.306846874999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45989.306846874999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45989.306846874999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45989.306846874999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45989.306846874999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45989.306846874999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45989.306846874999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45989.306846874999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45989.306846874999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45989.306846874999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45989.306846874999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45989.306846874999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45989.306846874999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45989.306846874999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45989.306846874999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45989.306846874999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45989.306846874999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45989.306846874999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45989.306846874999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45989.306846874999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45989.306846874999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45989.306846874999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45989.306846874999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45989.306846874999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45989.306846874999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45989.306846874999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45989.306846874999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45989.306846874999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45989.306846874999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45989.306846874999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45989.306846874999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45989.306846874999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45989.306846874999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45989.306846874999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45989.306846874999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45989.306846874999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45989.306846874999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45989.306846874999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45989.306846874999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45989.306846874999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45989.306846874999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45989.306846874999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45989.306846874999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45989.306846874999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45989.306846874999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45989.306846874999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45989.306846874999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45989.306846874999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45989.306846874999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45989.306846874999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45989.306846874999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45989.306846874999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45989.306846874999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45989.306846874999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45989.306846874999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45989.306846874999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45989.306846874999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45989.306846874999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45989.306846874999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45989.306846874999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45989.306846874999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45989.306846874999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45989.306846874999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45989.306846874999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45989.306846874999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45989.306846874999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45989.306846874999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45989.306846874999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45989.306846874999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45989.306846874999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45989.306846874999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45989.306846874999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45989.306846874999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45989.306846874999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45989.306846874999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45989.306846874999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45989.306846874999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45989.306846874999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45989.306846874999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45989.306846874999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45989.306846874999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45989.306846874999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45989.306846874999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45989.306846874999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45989.306846874999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45989.306846874999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45989.306846874999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45989.306846874999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45989.306846874999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45989.306846874999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45989.306846874999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45989.306846874999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45989.306846874999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45989.306846874999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45989.306846874999</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97.474786689810571</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63.117969560182246</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40.645735763886478</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7.9335482638853136</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45989.306846874999</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45989.306846874999</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45989.306846874999</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45989.306846874999</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45989.306846874999</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45989.306846874999</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45989.306846874999</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45989.306846874999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45989.306846874999</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45989.306846874999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45989.306846874999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45989.306846874999</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45989.306846874999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45989.306846874999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45989.306846874999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45989.306846874999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45989.306846874999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45989.306846874999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45989.306846874999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45989.306846874999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45989.306846874999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45989.306846874999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45989.306846874999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45989.306846874999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45989.306846874999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45989.306846874999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45989.306846874999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45989.306846874999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45989.306846874999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45989.306846874999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45989.306846874999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45989.306846874999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45989.306846874999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45989.306846874999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45989.306846874999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45989.306846874999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45989.306846874999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45989.306846874999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45989.306846874999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45989.306846874999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45989.306846874999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45989.306846874999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45989.306846874999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45989.306846874999</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45989.306846874999</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45989.306846874999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45989.306846874999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45989.306846874999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45989.306846874999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45989.306846874999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45989.306846874999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45989.306846874999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45989.306846874999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45989.306846874999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45989.306846874999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45989.306846874999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45989.306846874999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45989.306846874999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45989.306846874999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45989.306846874999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45989.306846874999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45989.306846874999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45989.306846874999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45989.306846874999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45989.306846874999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45989.306846874999</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45989.306846874999</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