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78" documentId="120_S{2AC9BD13-BADA-5192-A53E-5A8FF88502F6}" xr6:coauthVersionLast="47" xr6:coauthVersionMax="47" xr10:uidLastSave="{FF2A4C50-E59C-4F82-B084-0E87A1B9518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<sst xmlns="http://schemas.openxmlformats.org/spreadsheetml/2006/main" count="180269" uniqueCount="39117">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</sst>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308.88964456018584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45971.838070486112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45971.838070486112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45971.838070486112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45971.838070486112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45971.838070486112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45971.838070486112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45971.838070486112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45971.838070486112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45971.838070486112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45971.838070486112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45971.838070486112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45971.838070486112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45971.838070486112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45971.838070486112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45971.838070486112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45971.838070486112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45971.838070486112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45971.838070486112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45971.838070486112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45971.838070486112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45971.838070486112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45971.838070486112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45971.838070486112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45971.838070486112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45971.838070486112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45971.838070486112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45971.838070486112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45971.838070486112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45971.838070486112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45971.838070486112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45971.838070486112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45971.838070486112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45971.838070486112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45971.838070486112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45971.838070486112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45971.838070486112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45971.838070486112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45971.838070486112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45971.838070486112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45971.838070486112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45971.838070486112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45971.838070486112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45971.838070486112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45971.838070486112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45971.838070486112</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45971.838070486112</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2334C50-E02C-40EA-831A-C34368E5B37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146.83823252315051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45971.838070486112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45971.838070486112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45971.838070486112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45971.838070486112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45971.838070486112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45971.838070486112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45971.838070486112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45971.838070486112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45971.838070486112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45971.838070486112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45971.838070486112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45971.838070486112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45971.838070486112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45971.838070486112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45971.838070486112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45971.838070486112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45971.838070486112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45971.838070486112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45971.838070486112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45971.838070486112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45971.838070486112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45971.838070486112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45971.838070486112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45971.838070486112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45971.838070486112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45971.838070486112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45971.838070486112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45971.838070486112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45971.838070486112</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45971.838070486112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45971.838070486112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45971.838070486112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45971.838070486112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45971.838070486112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45971.838070486112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45971.838070486112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45971.838070486112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45971.838070486112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45971.838070486112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45971.838070486112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45971.838070486112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45971.838070486112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45971.838070486112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45971.838070486112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45971.838070486112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45971.838070486112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45971.838070486112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45971.838070486112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45971.838070486112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45971.838070486112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45971.838070486112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45971.838070486112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45971.838070486112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45971.838070486112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45971.838070486112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45971.838070486112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45971.838070486112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45971.838070486112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45971.838070486112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45971.838070486112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45971.838070486112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45971.838070486112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45971.838070486112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45971.838070486112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45971.838070486112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45971.838070486112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45971.838070486112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45971.838070486112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45971.838070486112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45971.838070486112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45971.838070486112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45971.838070486112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45971.838070486112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45971.838070486112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45971.838070486112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45971.838070486112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45971.838070486112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45971.838070486112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45971.838070486112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45971.838070486112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45971.838070486112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45971.838070486112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45971.838070486112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45971.838070486112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45971.838070486112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45971.838070486112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45971.838070486112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45971.838070486112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45971.838070486112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45971.838070486112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45971.838070486112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45971.838070486112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45971.838070486112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45971.838070486112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45971.838070486112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45971.838070486112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45971.838070486112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45971.838070486112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45971.838070486112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45971.838070486112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45971.838070486112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45971.838070486112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45971.838070486112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45971.838070486112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45971.838070486112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45971.838070486112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45971.838070486112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45971.838070486112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45971.838070486112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45971.838070486112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45971.838070486112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45971.838070486112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45971.838070486112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45971.838070486112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45971.838070486112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45971.838070486112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45971.838070486112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45971.838070486112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45971.838070486112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45971.838070486112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45971.838070486112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45971.838070486112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45971.838070486112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45971.838070486112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45971.838070486112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45971.838070486112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45971.838070486112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45971.838070486112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45971.838070486112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45971.838070486112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45971.838070486112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45971.838070486112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45971.838070486112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45971.838070486112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45971.838070486112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45971.838070486112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45971.838070486112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45971.838070486112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45971.838070486112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45971.838070486112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45971.838070486112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45971.838070486112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45971.838070486112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45971.838070486112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45971.838070486112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45971.838070486112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45971.838070486112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45971.838070486112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45971.838070486112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45971.838070486112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45971.838070486112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45971.838070486112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45971.838070486112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45971.838070486112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45971.838070486112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45971.838070486112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45971.838070486112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45971.838070486112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45971.838070486112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45971.838070486112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45971.838070486112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45971.838070486112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45971.838070486112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45971.838070486112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45971.838070486112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45971.838070486112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45971.838070486112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45971.838070486112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45971.838070486112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45971.838070486112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45971.838070486112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45971.838070486112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45971.838070486112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45971.838070486112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45971.838070486112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45971.838070486112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45971.838070486112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45971.838070486112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45971.838070486112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45971.838070486112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45971.838070486112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45971.838070486112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45971.838070486112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45971.838070486112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45971.838070486112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45971.838070486112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45971.838070486112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45971.838070486112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45971.838070486112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45971.838070486112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45971.838070486112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45971.838070486112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45971.838070486112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45971.838070486112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45971.838070486112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45971.838070486112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45971.838070486112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45971.838070486112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45971.838070486112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45971.838070486112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45971.838070486112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45971.838070486112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45971.838070486112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45971.838070486112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45971.838070486112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45971.838070486112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45971.838070486112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45971.838070486112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45971.838070486112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45971.838070486112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45971.838070486112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45971.838070486112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45971.838070486112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45971.838070486112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45971.838070486112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45971.838070486112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45971.838070486112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45971.838070486112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45971.838070486112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45971.838070486112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45971.838070486112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45971.838070486112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45971.838070486112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45971.838070486112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45971.838070486112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45971.838070486112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45971.838070486112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45971.838070486112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45971.838070486112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45971.838070486112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45971.838070486112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45971.838070486112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45971.838070486112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45971.838070486112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45971.838070486112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45971.838070486112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45971.838070486112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45971.838070486112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45971.838070486112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45971.838070486112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45971.838070486112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45971.838070486112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45971.838070486112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45971.838070486112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45971.838070486112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45971.838070486112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45971.838070486112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45971.838070486112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45971.838070486112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45971.838070486112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45971.838070486112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45971.838070486112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45971.838070486112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45971.838070486112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45971.838070486112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45971.838070486112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45971.838070486112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45971.838070486112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45971.838070486112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45971.838070486112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45971.838070486112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45971.838070486112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45971.838070486112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45971.838070486112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45971.838070486112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45971.838070486112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45971.838070486112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45971.838070486112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45971.838070486112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45971.838070486112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45971.838070486112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45971.838070486112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45971.838070486112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45971.838070486112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45971.838070486112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45971.838070486112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45971.838070486112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45971.838070486112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45971.838070486112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45971.838070486112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45971.838070486112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45971.838070486112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45971.838070486112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45971.838070486112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45971.838070486112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45971.838070486112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45971.838070486112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45971.838070486112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45971.838070486112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45971.838070486112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45971.838070486112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45971.838070486112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45971.838070486112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45971.838070486112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45971.838070486112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45971.838070486112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45971.838070486112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45971.838070486112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45971.838070486112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45971.838070486112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45971.838070486112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45971.838070486112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45971.838070486112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45971.838070486112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45971.838070486112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45971.838070486112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45971.838070486112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45971.838070486112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45971.838070486112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45971.838070486112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45971.838070486112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45971.838070486112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45971.838070486112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45971.838070486112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45971.838070486112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45971.838070486112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45971.838070486112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45971.838070486112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45971.838070486112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45971.838070486112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45971.838070486112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45971.838070486112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45971.838070486112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45971.838070486112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45971.838070486112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45971.838070486112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45971.838070486112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45971.838070486112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45971.838070486112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45971.838070486112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45971.838070486112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45971.838070486112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45971.838070486112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45971.838070486112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45971.838070486112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45971.838070486112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45971.838070486112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45971.838070486112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45971.838070486112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45971.838070486112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45971.838070486112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45971.838070486112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45971.838070486112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45971.838070486112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45971.838070486112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45971.838070486112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45971.838070486112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45971.838070486112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45971.838070486112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45971.838070486112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45971.838070486112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45971.838070486112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45971.838070486112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45971.838070486112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45971.838070486112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45971.838070486112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45971.838070486112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45971.838070486112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45971.838070486112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45971.838070486112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45971.838070486112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45971.838070486112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45971.838070486112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45971.838070486112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45971.838070486112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45971.838070486112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45971.838070486112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45971.838070486112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45971.838070486112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45971.838070486112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45971.838070486112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45971.838070486112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45971.838070486112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45971.838070486112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45971.838070486112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45971.838070486112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45971.838070486112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45971.838070486112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45971.838070486112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45971.838070486112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45971.838070486112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45971.838070486112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45971.838070486112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45971.838070486112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45971.838070486112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45971.838070486112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45971.838070486112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45971.838070486112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45971.838070486112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45971.838070486112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45971.838070486112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45971.838070486112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45971.838070486112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45971.838070486112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45971.838070486112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45971.838070486112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45971.838070486112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45971.838070486112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45971.838070486112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45971.838070486112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45971.838070486112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45971.838070486112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45971.838070486112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45971.838070486112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45971.838070486112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45971.838070486112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45971.838070486112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45971.838070486112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45971.838070486112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45971.838070486112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45971.838070486112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45971.838070486112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45971.838070486112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45971.838070486112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45971.838070486112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45971.838070486112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45971.838070486112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45971.838070486112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45971.838070486112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45971.838070486112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45971.838070486112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45971.838070486112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45971.838070486112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45971.838070486112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45971.838070486112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45971.838070486112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45971.838070486112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45971.838070486112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45971.838070486112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45971.838070486112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45971.838070486112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45971.838070486112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45971.838070486112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45971.838070486112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45971.838070486112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45971.838070486112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45971.838070486112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45971.838070486112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45971.838070486112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45971.838070486112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45971.838070486112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45971.838070486112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45971.838070486112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45971.838070486112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45971.838070486112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45971.838070486112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45971.838070486112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45971.838070486112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45971.838070486112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45971.838070486112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45971.838070486112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45971.838070486112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45971.838070486112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45971.838070486112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45971.838070486112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45971.838070486112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45971.838070486112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45971.838070486112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45971.838070486112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45971.838070486112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45971.838070486112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45971.838070486112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45971.838070486112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45971.838070486112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45971.838070486112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45971.838070486112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45971.838070486112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45971.838070486112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45971.838070486112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45971.838070486112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45971.838070486112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45971.838070486112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45971.838070486112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45971.838070486112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45971.838070486112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45971.838070486112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45971.838070486112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45971.838070486112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45971.838070486112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45971.838070486112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45971.838070486112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45971.838070486112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45971.838070486112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45971.838070486112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45971.838070486112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45971.838070486112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45971.838070486112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45971.838070486112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45971.838070486112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45971.838070486112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45971.838070486112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45971.838070486112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45971.838070486112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45971.838070486112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45971.838070486112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45971.838070486112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45971.838070486112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45971.838070486112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45971.838070486112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45971.838070486112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45971.838070486112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45971.838070486112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45971.838070486112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45971.838070486112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45971.838070486112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45971.838070486112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45971.838070486112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45971.838070486112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45971.838070486112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45971.838070486112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45971.838070486112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45971.838070486112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45971.838070486112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45971.838070486112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45971.838070486112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45971.838070486112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45971.838070486112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45971.838070486112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45971.838070486112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45971.838070486112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45971.838070486112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45971.838070486112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45971.838070486112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45971.838070486112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45971.838070486112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45971.838070486112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45971.838070486112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45971.838070486112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45971.838070486112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45971.838070486112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45971.838070486112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45971.838070486112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45971.838070486112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45971.838070486112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45971.838070486112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45971.838070486112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45971.838070486112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45971.838070486112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45971.838070486112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45971.838070486112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45971.838070486112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45971.838070486112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45971.838070486112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45971.838070486112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45971.838070486112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45971.838070486112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45971.838070486112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45971.838070486112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45971.838070486112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45971.838070486112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45971.838070486112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45971.838070486112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45971.838070486112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45971.838070486112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45971.838070486112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45971.838070486112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45971.838070486112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45971.838070486112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45971.838070486112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45971.838070486112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45971.838070486112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45971.838070486112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45971.838070486112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45971.838070486112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45971.838070486112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45971.838070486112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45971.838070486112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45971.838070486112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45971.838070486112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45971.838070486112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45971.838070486112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45971.838070486112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45971.838070486112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45971.838070486112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45971.838070486112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45971.838070486112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45971.838070486112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45971.838070486112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45971.838070486112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45971.838070486112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45971.838070486112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45971.838070486112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45971.838070486112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45971.838070486112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45971.838070486112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45971.838070486112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45971.838070486112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45971.838070486112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45971.838070486112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45971.838070486112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45971.838070486112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45971.838070486112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45971.838070486112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45971.838070486112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45971.838070486112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45971.838070486112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45971.838070486112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45971.838070486112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45971.838070486112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45971.838070486112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45971.838070486112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45971.838070486112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45971.838070486112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45971.838070486112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45971.838070486112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45971.838070486112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45971.838070486112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45971.838070486112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45971.838070486112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45971.838070486112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45971.838070486112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45971.838070486112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45971.838070486112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45971.838070486112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45971.838070486112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45971.838070486112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45971.838070486112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45971.838070486112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45971.838070486112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45971.838070486112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45971.838070486112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45971.838070486112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45971.838070486112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45971.838070486112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45971.838070486112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45971.838070486112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45971.838070486112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45971.838070486112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45971.838070486112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45971.838070486112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45971.838070486112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45971.838070486112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45971.838070486112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45971.838070486112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45971.838070486112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45971.838070486112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45971.838070486112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45971.838070486112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45971.838070486112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45971.838070486112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45971.838070486112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45971.838070486112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45971.838070486112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45971.838070486112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45971.838070486112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45971.838070486112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45971.838070486112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45971.838070486112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45971.838070486112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45971.838070486112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45971.838070486112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45971.838070486112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45971.838070486112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45971.838070486112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45971.838070486112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45971.838070486112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45971.838070486112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45971.838070486112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45971.838070486112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45971.838070486112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45971.838070486112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45971.838070486112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45971.838070486112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45971.838070486112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45971.838070486112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45971.838070486112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45971.838070486112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45971.838070486112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45971.838070486112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45971.838070486112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45971.838070486112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45971.838070486112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45971.838070486112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45971.838070486112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45971.838070486112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45971.838070486112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45971.838070486112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45971.838070486112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45971.838070486112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45971.838070486112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45971.838070486112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45971.838070486112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45971.838070486112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45971.838070486112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45971.838070486112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45971.838070486112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45971.838070486112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45971.838070486112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45971.838070486112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45971.838070486112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45971.838070486112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45971.838070486112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45971.838070486112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45971.838070486112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45971.838070486112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45971.838070486112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45971.838070486112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45971.838070486112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45971.838070486112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45971.838070486112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45971.838070486112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45971.838070486112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45971.838070486112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45971.838070486112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45971.838070486112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45971.838070486112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45971.838070486112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45971.838070486112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45971.838070486112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45971.838070486112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45971.838070486112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45971.838070486112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45971.838070486112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45971.838070486112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45971.838070486112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45971.838070486112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45971.838070486112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45971.838070486112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45971.838070486112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45971.838070486112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45971.838070486112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45971.838070486112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45971.838070486112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45971.838070486112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45971.838070486112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45971.838070486112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45971.838070486112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45971.838070486112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45971.838070486112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45971.838070486112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45971.838070486112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45971.838070486112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45971.838070486112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45971.838070486112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45971.838070486112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45971.838070486112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45971.838070486112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45971.838070486112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45971.838070486112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45971.838070486112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45971.838070486112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45971.838070486112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45971.838070486112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45971.838070486112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45971.838070486112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45971.838070486112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45971.838070486112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45971.838070486112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45971.838070486112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45971.838070486112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45971.838070486112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45971.838070486112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45971.838070486112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45971.838070486112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45971.838070486112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45971.838070486112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45971.838070486112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45971.838070486112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45971.838070486112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45971.838070486112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45971.838070486112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45971.838070486112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45971.838070486112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45971.838070486112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45971.838070486112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45971.838070486112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45971.838070486112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45971.838070486112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45971.838070486112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45971.838070486112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45971.838070486112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45971.838070486112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45971.838070486112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45971.838070486112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45971.838070486112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45971.838070486112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45971.838070486112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45971.838070486112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45971.838070486112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45971.838070486112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45971.838070486112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45971.838070486112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45971.838070486112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45971.838070486112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45971.838070486112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45971.838070486112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45971.838070486112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45971.838070486112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45971.838070486112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45971.838070486112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45971.838070486112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45971.838070486112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45971.838070486112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45971.838070486112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45971.838070486112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45971.838070486112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45971.838070486112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45971.838070486112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45971.838070486112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45971.838070486112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45971.838070486112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45971.838070486112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45971.838070486112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45971.838070486112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45971.838070486112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45971.838070486112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45971.838070486112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45971.838070486112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45971.838070486112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45971.838070486112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45971.838070486112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45971.838070486112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45971.838070486112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45971.838070486112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45971.838070486112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45971.838070486112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45971.838070486112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45971.838070486112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45971.838070486112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45971.838070486112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45971.838070486112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45971.838070486112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45971.838070486112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45971.838070486112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45971.838070486112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45971.838070486112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45971.838070486112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45971.838070486112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45971.838070486112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45971.838070486112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45971.838070486112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45971.838070486112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45971.838070486112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45971.838070486112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45971.838070486112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45971.838070486112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45971.838070486112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45971.838070486112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45971.838070486112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45971.838070486112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45971.838070486112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45971.838070486112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45971.838070486112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45971.838070486112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45971.838070486112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45971.838070486112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45971.838070486112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45971.838070486112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45971.838070486112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45971.838070486112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45971.838070486112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45971.838070486112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45971.838070486112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45971.838070486112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45971.838070486112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45971.838070486112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45971.838070486112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45971.838070486112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45971.838070486112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45971.838070486112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45971.838070486112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45971.838070486112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45971.838070486112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45971.838070486112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45971.838070486112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45971.838070486112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45971.838070486112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45971.838070486112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45971.838070486112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45971.838070486112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45971.838070486112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45971.838070486112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45971.838070486112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45971.838070486112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45971.838070486112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45971.838070486112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45971.838070486112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45971.838070486112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45971.838070486112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45971.838070486112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45971.838070486112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45971.838070486112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45971.838070486112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45971.838070486112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45971.838070486112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45971.838070486112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45971.838070486112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45971.838070486112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45971.838070486112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45971.838070486112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45971.838070486112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45971.838070486112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45971.838070486112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45971.838070486112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45971.838070486112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45971.838070486112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45971.838070486112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45971.838070486112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45971.838070486112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45971.838070486112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45971.838070486112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45971.838070486112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45971.838070486112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45971.838070486112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45971.838070486112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45971.838070486112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45971.838070486112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45971.838070486112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45971.838070486112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45971.838070486112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45971.838070486112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45971.838070486112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45971.838070486112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45971.838070486112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45971.838070486112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45971.838070486112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45971.838070486112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45971.838070486112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45971.838070486112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45971.838070486112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45971.838070486112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45971.838070486112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45971.838070486112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45971.838070486112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45971.838070486112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45971.838070486112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45971.838070486112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45971.838070486112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45971.838070486112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45971.838070486112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45971.838070486112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45971.838070486112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45971.838070486112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45971.838070486112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45971.838070486112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45971.838070486112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45971.838070486112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45971.838070486112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45971.838070486112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45971.838070486112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45971.838070486112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45971.838070486112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45971.838070486112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45971.838070486112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45971.838070486112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45971.838070486112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45971.838070486112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45971.838070486112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45971.838070486112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45971.838070486112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45971.838070486112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45971.838070486112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45971.838070486112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45971.838070486112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45971.838070486112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45971.838070486112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45971.838070486112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45971.838070486112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45971.838070486112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45971.838070486112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45971.838070486112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45971.838070486112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45971.838070486112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45971.838070486112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45971.838070486112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45971.838070486112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45971.838070486112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45971.838070486112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45971.838070486112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45971.838070486112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45971.838070486112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45971.838070486112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45971.838070486112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45971.838070486112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45971.838070486112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45971.838070486112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45971.838070486112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45971.838070486112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45971.838070486112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45971.838070486112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45971.838070486112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45971.838070486112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45971.838070486112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45971.838070486112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45971.838070486112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45971.838070486112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45971.838070486112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45971.838070486112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45971.838070486112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45971.838070486112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45971.838070486112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45971.838070486112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45971.838070486112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45971.838070486112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45971.838070486112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45971.838070486112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45971.838070486112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45971.838070486112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45971.838070486112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45971.838070486112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45971.838070486112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45971.838070486112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45971.838070486112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45971.838070486112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45971.838070486112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45971.838070486112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45971.838070486112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45971.838070486112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45971.838070486112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45971.838070486112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45971.838070486112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45971.838070486112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45971.838070486112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45971.838070486112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45971.838070486112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45971.838070486112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45971.838070486112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45971.838070486112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45971.838070486112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45971.838070486112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45971.838070486112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45971.838070486112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45971.838070486112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45971.838070486112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45971.838070486112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45971.838070486112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45971.838070486112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45971.838070486112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45971.838070486112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45971.838070486112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45971.838070486112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45971.838070486112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45971.838070486112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45971.838070486112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45971.838070486112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45971.838070486112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45971.838070486112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45971.838070486112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45971.838070486112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45971.838070486112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45971.838070486112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45971.838070486112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45971.838070486112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45971.838070486112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45971.838070486112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45971.838070486112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45971.838070486112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45971.838070486112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45971.838070486112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45971.838070486112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45971.838070486112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45971.838070486112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45971.838070486112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45971.838070486112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45971.838070486112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45971.838070486112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45971.838070486112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45971.838070486112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45971.838070486112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45971.838070486112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45971.838070486112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45971.838070486112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45971.838070486112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45971.838070486112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45971.838070486112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45971.838070486112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45971.838070486112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45971.838070486112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45971.838070486112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45971.838070486112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45971.838070486112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45971.838070486112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45971.838070486112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45971.838070486112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45971.838070486112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45971.838070486112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45971.838070486112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268.35735289351578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0.19612604166468373</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45971.838070486112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45971.838070486112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45971.838070486112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45971.838070486112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45971.838070486112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45971.838070486112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45971.838070486112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45971.838070486112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45971.838070486112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45971.838070486112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45971.838070486112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45971.838070486112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45971.838070486112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45971.838070486112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45971.838070486112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45971.838070486112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45971.838070486112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45971.838070486112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45971.838070486112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45971.838070486112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45971.838070486112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45971.838070486112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45971.838070486112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45971.838070486112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45971.838070486112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45971.838070486112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45971.838070486112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45971.838070486112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45971.838070486112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45971.838070486112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45971.838070486112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45971.838070486112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45971.838070486112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45971.838070486112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45971.838070486112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45971.838070486112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45971.838070486112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45971.838070486112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45971.838070486112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45971.838070486112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45971.838070486112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45971.838070486112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45971.838070486112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45971.838070486112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45971.838070486112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45971.838070486112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45971.838070486112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45971.838070486112</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45971.838070486112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45971.838070486112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45971.838070486112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45971.838070486112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45971.838070486112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45971.838070486112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45971.838070486112</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80.006010300923663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45.649193171295337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23.176959374999569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45971.838070486112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45971.838070486112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45971.838070486112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45971.838070486112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45971.838070486112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45971.838070486112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45971.838070486112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45971.838070486112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45971.838070486112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45971.838070486112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45971.838070486112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45971.838070486112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45971.838070486112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45971.838070486112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45971.838070486112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45971.838070486112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45971.838070486112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45971.838070486112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45971.838070486112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45971.838070486112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45971.838070486112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45971.838070486112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45971.838070486112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45971.838070486112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45971.838070486112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45971.838070486112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45971.838070486112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45971.838070486112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45971.838070486112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45971.838070486112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45971.838070486112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45971.838070486112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45971.838070486112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45971.838070486112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45971.838070486112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45971.838070486112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45971.838070486112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45971.838070486112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45971.838070486112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45971.838070486112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45971.838070486112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45971.838070486112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45971.838070486112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45971.838070486112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45971.838070486112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45971.838070486112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45971.838070486112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45971.838070486112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45971.838070486112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45971.838070486112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45971.838070486112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45971.838070486112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45971.838070486112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45971.838070486112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45971.838070486112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45971.838070486112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45971.838070486112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45971.838070486112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45971.838070486112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45971.838070486112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45971.838070486112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45971.838070486112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45971.838070486112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45971.838070486112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45971.838070486112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45971.838070486112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45971.838070486112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45971.838070486112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45971.838070486112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45971.838070486112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45971.838070486112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45971.838070486112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45971.838070486112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45971.838070486112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45971.838070486112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45971.838070486112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45971.838070486112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45971.838070486112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45971.838070486112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45971.838070486112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45971.838070486112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45971.838070486112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45971.838070486112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45971.838070486112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45971.838070486112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45971.838070486112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45971.838070486112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45971.838070486112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45971.838070486112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45971.838070486112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45971.838070486112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45971.838070486112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45971.838070486112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45971.838070486112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45971.838070486112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45971.838070486112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45971.838070486112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45971.838070486112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45971.838070486112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45971.838070486112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45971.838070486112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45971.838070486112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45971.838070486112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45971.838070486112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45971.838070486112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45971.838070486112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45971.838070486112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45971.838070486112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45971.838070486112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45971.838070486112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45971.838070486112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45971.838070486112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45971.838070486112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45971.838070486112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45971.838070486112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45971.838070486112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45971.838070486112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45971.838070486112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45971.838070486112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45971.838070486112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45971.838070486112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45971.838070486112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45971.838070486112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45971.838070486112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45971.838070486112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45971.838070486112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45971.838070486112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45971.838070486112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45971.838070486112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45971.838070486112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45971.838070486112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45971.838070486112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45971.838070486112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45971.838070486112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45971.838070486112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45971.838070486112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45971.838070486112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45971.838070486112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45971.838070486112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45971.838070486112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45971.838070486112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45971.838070486112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45971.838070486112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45971.838070486112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45971.838070486112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45971.838070486112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45971.838070486112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45971.838070486112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45971.838070486112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45971.838070486112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45971.838070486112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45971.838070486112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45971.838070486112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45971.838070486112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45971.838070486112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45971.838070486112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45971.838070486112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45971.838070486112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45971.838070486112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45971.838070486112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45971.838070486112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45971.838070486112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45971.838070486112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45971.838070486112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45971.838070486112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45971.838070486112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45971.838070486112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45971.838070486112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45971.838070486112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45971.838070486112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45971.838070486112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45971.838070486112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45971.838070486112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45971.838070486112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45971.838070486112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45971.838070486112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45971.838070486112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45971.838070486112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45971.838070486112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45971.838070486112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45971.838070486112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45971.838070486112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45971.838070486112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45971.838070486112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45971.838070486112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45971.838070486112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45971.838070486112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45971.838070486112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45971.838070486112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45971.838070486112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45971.838070486112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45971.838070486112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45971.838070486112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45971.838070486112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45971.838070486112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45971.838070486112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45971.838070486112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45971.838070486112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45971.838070486112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45971.838070486112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45971.838070486112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45971.838070486112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45971.838070486112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45971.838070486112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45971.838070486112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45971.838070486112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45971.838070486112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45971.838070486112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45971.838070486112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45971.838070486112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45971.838070486112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45971.838070486112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45971.838070486112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45971.838070486112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45971.838070486112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45971.838070486112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45971.838070486112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45971.838070486112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45971.838070486112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45971.838070486112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45971.838070486112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45971.838070486112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45971.838070486112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45971.838070486112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45971.838070486112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45971.838070486112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45971.838070486112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45971.838070486112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45971.838070486112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45971.838070486112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45971.838070486112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45971.838070486112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45971.838070486112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45971.838070486112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45971.838070486112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45971.838070486112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45971.838070486112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45971.838070486112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45971.838070486112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45971.838070486112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45971.838070486112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45971.838070486112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45971.838070486112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45971.838070486112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45971.838070486112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45971.838070486112</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45971.838070486112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45971.838070486112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45971.838070486112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45971.838070486112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45971.838070486112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45971.838070486112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45971.838070486112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45971.838070486112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45971.838070486112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45971.838070486112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45971.838070486112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45971.838070486112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45971.838070486112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45971.838070486112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45971.838070486112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45971.838070486112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45971.838070486112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45971.838070486112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45971.838070486112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45971.838070486112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45971.838070486112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45971.838070486112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45971.838070486112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45971.838070486112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45971.838070486112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45971.838070486112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45971.838070486112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45971.838070486112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45971.838070486112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45971.838070486112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45971.838070486112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45971.838070486112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45971.838070486112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45971.838070486112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45971.838070486112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45971.838070486112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45971.838070486112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45971.838070486112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45971.838070486112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45971.838070486112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45971.838070486112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45971.838070486112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45971.838070486112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45971.838070486112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45971.838070486112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45971.838070486112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45971.838070486112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45971.838070486112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45971.838070486112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45971.838070486112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45971.838070486112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45971.838070486112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45971.838070486112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45971.838070486112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45971.838070486112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45971.838070486112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45971.838070486112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45971.838070486112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45971.838070486112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45971.838070486112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45971.838070486112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45971.838070486112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45971.838070486112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45971.838070486112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45971.838070486112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45971.838070486112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45971.838070486112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45971.838070486112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45971.838070486112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45971.838070486112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45971.838070486112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45971.838070486112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45971.838070486112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45971.838070486112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45971.838070486112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45971.838070486112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45971.838070486112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45971.838070486112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45971.838070486112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45971.838070486112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45971.838070486112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45971.838070486112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45971.838070486112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45971.838070486112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45971.838070486112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45971.838070486112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45971.838070486112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45971.838070486112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45971.838070486112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45971.838070486112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45971.838070486112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45971.838070486112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45971.838070486112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45971.838070486112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45971.838070486112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45971.838070486112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45971.838070486112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45971.838070486112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45971.838070486112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45971.838070486112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45971.838070486112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45971.838070486112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45971.838070486112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45971.838070486112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45971.838070486112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45971.838070486112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45971.838070486112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45971.838070486112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45971.838070486112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45971.838070486112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45971.838070486112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45971.838070486112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45971.838070486112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45971.838070486112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45971.838070486112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45971.838070486112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45971.838070486112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45971.838070486112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45971.838070486112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45971.838070486112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45971.838070486112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45971.838070486112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45971.838070486112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45971.838070486112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45971.838070486112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45971.838070486112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45971.838070486112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45971.838070486112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45971.838070486112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45971.838070486112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45971.838070486112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45971.838070486112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45971.838070486112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45971.838070486112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45971.838070486112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45971.838070486112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45971.838070486112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45971.838070486112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45971.838070486112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45971.838070486112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45971.838070486112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45971.838070486112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45971.838070486112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45971.838070486112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45971.838070486112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45971.838070486112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45971.838070486112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45971.838070486112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45971.838070486112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45971.838070486112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45971.838070486112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45971.838070486112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45971.838070486112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45971.838070486112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45971.838070486112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45971.838070486112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45971.838070486112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45971.838070486112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45971.838070486112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45971.838070486112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45971.838070486112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45971.838070486112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45971.838070486112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45971.838070486112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45971.838070486112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45971.838070486112</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