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75" documentId="13_ncr:1_{F6CB121F-512D-4AA6-A0C1-0FB36C537598}" xr6:coauthVersionLast="47" xr6:coauthVersionMax="47" xr10:uidLastSave="{89159237-184D-424A-8B08-B510AAC46A3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<sst xmlns="http://schemas.openxmlformats.org/spreadsheetml/2006/main" count="180266" uniqueCount="39118">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</sst>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303.10992604166677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45966.058351967593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45966.058351967593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45966.058351967593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45966.058351967593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45966.058351967593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45966.058351967593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45966.058351967593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45966.058351967593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45966.058351967593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45966.058351967593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45966.058351967593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45966.058351967593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45966.058351967593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45966.058351967593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45966.058351967593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45966.058351967593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45966.058351967593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45966.058351967593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45966.058351967593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45966.058351967593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45966.058351967593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45966.058351967593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45966.058351967593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45966.058351967593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45966.058351967593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45966.058351967593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45966.058351967593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45966.058351967593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45966.058351967593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45966.058351967593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45966.058351967593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45966.058351967593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45966.058351967593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45966.058351967593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45966.058351967593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45966.058351967593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45966.058351967593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45966.058351967593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45966.058351967593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45966.058351967593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45966.058351967593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45966.058351967593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45966.058351967593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45966.058351967593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45966.058351967593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45966.058351967593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45966.058351967593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45966.058351967593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45966.058351967593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45966.058351967593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45966.058351967593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45966.058351967593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45966.058351967593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45966.058351967593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45966.058351967593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45966.058351967593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45966.058351967593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45966.058351967593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45966.058351967593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45966.058351967593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45966.058351967593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45966.058351967593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45966.058351967593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45966.058351967593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45966.058351967593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45966.058351967593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45966.058351967593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45966.058351967593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45966.058351967593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45966.058351967593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45966.058351967593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45966.058351967593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45966.058351967593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45966.058351967593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45966.058351967593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45966.058351967593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45966.058351967593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45966.058351967593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45966.058351967593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45966.058351967593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45966.058351967593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45966.058351967593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45966.058351967593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45966.058351967593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45966.058351967593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45966.058351967593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45966.058351967593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45966.058351967593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45966.058351967593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45966.058351967593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45966.058351967593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45966.058351967593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45966.058351967593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45966.058351967593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532D636-03B4-4921-BF80-100C6A1C1FA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141.05851400463143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7.3162686342620873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45966.058351967593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45966.058351967593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45966.058351967593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45966.058351967593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45966.058351967593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45966.058351967593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45966.058351967593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45966.058351967593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45966.058351967593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45966.058351967593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45966.058351967593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45966.058351967593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45966.058351967593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45966.058351967593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45966.058351967593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45966.058351967593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45966.058351967593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45966.058351967593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45966.058351967593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45966.058351967593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45966.058351967593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45966.058351967593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45966.058351967593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45966.058351967593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45966.058351967593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45966.058351967593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45966.058351967593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45966.058351967593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45966.058351967593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45966.058351967593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45966.058351967593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45966.058351967593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45966.058351967593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45966.058351967593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45966.058351967593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45966.058351967593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45966.058351967593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45966.058351967593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45966.058351967593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45966.058351967593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45966.058351967593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45966.058351967593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45966.058351967593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45966.058351967593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45966.058351967593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45966.058351967593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45966.058351967593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45966.058351967593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45966.058351967593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45966.058351967593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45966.058351967593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45966.058351967593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45966.058351967593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45966.058351967593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45966.058351967593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45966.058351967593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45966.058351967593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45966.058351967593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45966.058351967593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45966.058351967593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45966.058351967593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45966.058351967593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45966.058351967593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45966.058351967593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45966.058351967593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45966.058351967593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45966.058351967593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45966.058351967593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45966.058351967593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45966.058351967593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45966.058351967593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45966.058351967593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45966.058351967593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45966.058351967593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45966.058351967593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45966.058351967593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45966.058351967593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45966.058351967593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45966.058351967593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45966.058351967593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45966.058351967593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45966.058351967593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45966.058351967593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45966.058351967593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45966.058351967593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45966.058351967593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45966.058351967593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45966.058351967593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45966.058351967593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45966.058351967593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45966.058351967593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45966.058351967593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45966.058351967593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45966.058351967593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45966.058351967593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45966.058351967593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45966.058351967593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45966.058351967593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45966.058351967593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45966.058351967593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45966.058351967593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45966.058351967593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45966.058351967593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45966.058351967593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45966.058351967593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45966.058351967593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45966.058351967593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45966.058351967593</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45966.058351967593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45966.058351967593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45966.058351967593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45966.058351967593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45966.058351967593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45966.058351967593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45966.058351967593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45966.058351967593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45966.058351967593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45966.058351967593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45966.058351967593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45966.058351967593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45966.058351967593</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45966.058351967593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45966.058351967593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45966.058351967593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45966.058351967593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45966.058351967593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45966.058351967593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45966.058351967593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45966.058351967593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45966.058351967593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45966.058351967593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45966.058351967593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45966.058351967593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45966.058351967593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45966.058351967593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45966.058351967593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45966.058351967593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45966.058351967593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45966.058351967593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45966.058351967593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45966.058351967593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45966.058351967593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45966.058351967593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45966.058351967593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45966.058351967593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45966.058351967593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45966.058351967593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45966.058351967593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45966.058351967593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45966.058351967593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45966.058351967593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45966.058351967593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45966.058351967593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45966.058351967593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45966.058351967593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45966.058351967593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45966.058351967593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45966.058351967593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45966.058351967593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45966.058351967593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45966.058351967593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45966.058351967593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45966.058351967593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45966.058351967593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45966.058351967593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45966.058351967593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45966.058351967593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45966.058351967593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45966.058351967593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45966.058351967593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45966.058351967593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45966.058351967593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45966.058351967593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45966.058351967593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45966.058351967593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45966.058351967593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45966.058351967593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45966.058351967593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45966.058351967593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45966.058351967593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45966.058351967593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45966.058351967593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45966.058351967593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45966.058351967593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45966.058351967593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45966.058351967593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45966.058351967593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45966.058351967593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45966.058351967593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45966.058351967593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45966.058351967593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45966.058351967593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45966.058351967593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45966.058351967593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45966.058351967593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45966.058351967593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45966.058351967593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45966.058351967593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45966.058351967593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45966.058351967593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45966.058351967593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45966.058351967593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45966.058351967593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45966.058351967593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45966.058351967593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45966.058351967593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45966.058351967593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45966.058351967593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45966.058351967593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45966.058351967593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45966.058351967593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45966.058351967593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45966.058351967593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45966.058351967593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45966.058351967593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45966.058351967593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45966.058351967593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45966.058351967593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45966.058351967593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45966.058351967593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45966.058351967593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45966.058351967593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45966.058351967593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45966.058351967593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45966.058351967593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45966.058351967593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45966.058351967593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45966.058351967593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45966.058351967593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45966.058351967593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45966.058351967593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45966.058351967593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45966.058351967593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45966.058351967593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45966.058351967593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45966.058351967593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45966.058351967593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45966.058351967593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45966.058351967593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45966.058351967593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45966.058351967593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45966.058351967593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45966.058351967593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45966.058351967593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45966.058351967593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45966.058351967593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45966.058351967593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45966.058351967593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45966.058351967593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45966.058351967593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45966.058351967593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45966.058351967593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45966.058351967593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45966.058351967593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45966.058351967593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45966.058351967593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45966.058351967593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45966.058351967593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45966.058351967593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45966.058351967593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45966.058351967593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45966.058351967593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45966.058351967593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45966.058351967593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45966.058351967593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45966.058351967593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45966.058351967593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45966.058351967593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45966.058351967593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45966.058351967593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45966.058351967593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45966.058351967593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45966.058351967593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45966.058351967593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45966.058351967593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45966.058351967593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45966.058351967593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45966.058351967593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45966.058351967593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45966.058351967593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45966.058351967593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45966.058351967593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45966.058351967593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45966.058351967593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45966.058351967593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45966.058351967593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45966.058351967593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45966.058351967593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45966.058351967593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45966.058351967593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45966.058351967593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45966.058351967593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45966.058351967593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45966.058351967593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45966.058351967593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45966.058351967593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45966.058351967593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45966.058351967593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45966.058351967593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45966.058351967593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45966.058351967593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45966.058351967593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45966.058351967593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45966.058351967593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45966.058351967593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45966.058351967593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45966.058351967593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45966.058351967593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45966.058351967593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45966.058351967593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45966.058351967593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45966.058351967593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45966.058351967593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45966.058351967593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45966.058351967593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45966.058351967593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45966.058351967593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45966.058351967593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45966.058351967593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45966.058351967593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45966.058351967593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45966.058351967593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45966.058351967593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45966.058351967593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45966.058351967593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45966.058351967593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45966.058351967593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45966.058351967593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45966.058351967593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45966.058351967593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45966.058351967593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45966.058351967593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45966.058351967593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45966.058351967593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45966.058351967593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45966.058351967593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45966.058351967593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45966.058351967593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45966.058351967593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45966.058351967593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45966.058351967593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45966.058351967593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45966.058351967593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45966.058351967593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45966.058351967593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45966.058351967593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45966.058351967593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45966.058351967593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45966.058351967593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45966.058351967593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45966.058351967593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45966.058351967593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45966.058351967593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45966.058351967593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45966.058351967593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45966.058351967593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45966.058351967593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45966.058351967593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45966.058351967593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45966.058351967593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45966.058351967593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45966.058351967593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45966.058351967593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45966.058351967593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45966.058351967593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45966.058351967593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45966.058351967593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45966.058351967593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45966.058351967593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45966.058351967593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45966.058351967593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45966.058351967593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45966.058351967593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45966.058351967593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45966.058351967593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45966.058351967593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45966.058351967593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45966.058351967593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45966.058351967593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45966.058351967593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45966.058351967593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45966.058351967593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45966.058351967593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45966.058351967593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45966.058351967593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45966.058351967593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45966.058351967593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45966.058351967593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45966.058351967593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45966.058351967593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45966.058351967593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45966.058351967593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45966.058351967593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45966.058351967593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45966.058351967593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45966.058351967593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45966.058351967593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45966.058351967593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45966.058351967593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45966.058351967593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45966.058351967593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45966.058351967593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45966.058351967593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45966.058351967593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45966.058351967593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45966.058351967593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45966.058351967593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45966.058351967593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45966.058351967593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45966.058351967593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45966.058351967593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45966.058351967593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45966.058351967593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45966.058351967593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45966.058351967593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45966.058351967593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45966.058351967593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45966.058351967593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45966.058351967593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45966.058351967593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45966.058351967593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45966.058351967593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45966.058351967593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45966.058351967593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45966.058351967593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45966.058351967593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45966.058351967593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45966.058351967593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45966.058351967593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45966.058351967593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45966.058351967593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45966.058351967593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45966.058351967593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45966.058351967593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45966.058351967593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45966.058351967593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45966.058351967593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45966.058351967593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45966.058351967593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45966.058351967593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45966.058351967593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45966.058351967593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45966.058351967593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45966.058351967593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45966.058351967593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45966.058351967593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45966.058351967593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45966.058351967593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45966.058351967593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45966.058351967593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45966.058351967593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45966.058351967593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45966.058351967593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45966.058351967593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45966.058351967593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45966.058351967593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45966.058351967593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45966.058351967593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45966.058351967593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45966.058351967593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45966.058351967593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45966.058351967593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45966.058351967593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45966.058351967593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45966.058351967593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45966.058351967593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45966.058351967593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45966.058351967593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45966.058351967593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45966.058351967593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45966.058351967593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45966.058351967593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45966.058351967593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45966.058351967593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45966.058351967593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45966.058351967593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45966.058351967593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45966.058351967593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45966.058351967593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45966.058351967593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45966.058351967593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45966.058351967593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45966.058351967593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45966.058351967593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45966.058351967593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45966.058351967593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45966.058351967593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45966.058351967593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45966.058351967593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45966.058351967593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45966.058351967593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45966.058351967593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45966.058351967593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45966.058351967593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45966.058351967593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45966.058351967593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45966.058351967593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45966.058351967593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45966.058351967593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45966.058351967593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45966.058351967593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45966.058351967593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45966.058351967593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45966.058351967593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45966.058351967593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45966.058351967593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45966.058351967593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45966.058351967593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45966.058351967593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45966.058351967593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45966.058351967593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45966.058351967593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45966.058351967593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45966.058351967593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45966.058351967593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45966.058351967593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45966.058351967593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45966.058351967593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45966.058351967593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45966.058351967593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45966.058351967593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45966.058351967593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45966.058351967593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45966.058351967593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45966.058351967593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45966.058351967593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45966.058351967593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45966.058351967593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45966.058351967593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45966.058351967593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45966.058351967593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45966.058351967593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45966.058351967593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45966.058351967593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45966.058351967593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45966.058351967593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45966.058351967593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45966.058351967593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45966.058351967593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45966.058351967593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45966.058351967593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45966.058351967593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45966.058351967593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45966.058351967593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45966.058351967593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45966.058351967593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45966.058351967593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45966.058351967593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45966.058351967593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45966.058351967593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45966.058351967593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45966.058351967593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45966.058351967593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45966.058351967593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45966.058351967593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45966.058351967593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45966.058351967593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45966.058351967593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45966.058351967593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45966.058351967593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45966.058351967593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45966.058351967593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45966.058351967593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45966.058351967593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45966.058351967593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45966.058351967593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45966.058351967593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45966.058351967593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45966.058351967593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45966.058351967593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45966.058351967593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45966.058351967593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45966.058351967593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45966.058351967593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45966.058351967593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45966.058351967593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45966.058351967593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45966.058351967593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45966.058351967593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45966.058351967593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45966.058351967593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45966.058351967593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45966.058351967593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45966.058351967593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45966.058351967593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45966.058351967593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45966.058351967593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45966.058351967593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45966.058351967593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45966.058351967593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45966.058351967593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45966.058351967593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45966.058351967593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45966.058351967593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45966.058351967593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45966.058351967593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45966.058351967593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45966.058351967593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45966.058351967593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45966.058351967593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45966.058351967593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45966.058351967593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45966.058351967593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45966.058351967593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45966.058351967593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45966.058351967593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45966.058351967593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45966.058351967593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45966.058351967593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45966.058351967593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45966.058351967593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45966.058351967593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45966.058351967593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45966.058351967593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45966.058351967593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45966.058351967593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45966.058351967593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45966.058351967593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45966.058351967593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45966.058351967593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45966.058351967593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45966.058351967593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45966.058351967593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45966.058351967593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45966.058351967593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45966.058351967593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45966.058351967593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45966.058351967593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45966.058351967593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45966.058351967593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45966.058351967593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45966.058351967593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45966.058351967593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45966.058351967593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45966.058351967593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45966.058351967593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45966.058351967593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45966.058351967593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45966.058351967593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45966.058351967593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45966.058351967593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45966.058351967593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45966.058351967593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45966.058351967593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45966.058351967593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45966.058351967593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45966.058351967593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45966.058351967593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45966.058351967593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45966.058351967593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45966.058351967593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45966.058351967593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45966.058351967593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45966.058351967593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45966.058351967593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45966.058351967593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45966.058351967593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45966.058351967593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45966.058351967593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45966.058351967593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45966.058351967593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45966.058351967593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45966.058351967593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45966.058351967593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45966.058351967593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45966.058351967593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45966.058351967593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45966.058351967593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45966.058351967593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45966.058351967593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45966.058351967593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45966.058351967593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45966.058351967593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45966.058351967593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45966.058351967593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45966.058351967593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45966.058351967593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45966.058351967593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45966.058351967593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45966.058351967593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45966.058351967593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45966.058351967593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45966.058351967593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45966.058351967593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45966.058351967593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45966.058351967593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45966.058351967593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45966.058351967593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45966.058351967593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45966.058351967593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45966.058351967593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45966.058351967593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45966.058351967593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45966.058351967593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45966.058351967593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45966.058351967593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45966.058351967593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45966.058351967593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45966.058351967593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45966.058351967593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45966.058351967593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45966.058351967593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45966.058351967593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45966.058351967593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45966.058351967593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45966.058351967593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45966.058351967593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45966.058351967593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45966.058351967593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45966.058351967593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45966.058351967593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45966.058351967593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45966.058351967593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45966.058351967593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45966.058351967593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45966.058351967593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45966.058351967593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45966.058351967593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45966.058351967593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45966.058351967593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45966.058351967593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45966.058351967593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45966.058351967593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45966.058351967593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45966.058351967593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45966.058351967593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45966.058351967593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45966.058351967593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45966.058351967593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45966.058351967593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45966.058351967593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45966.058351967593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45966.058351967593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45966.058351967593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45966.058351967593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45966.058351967593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45966.058351967593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45966.058351967593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45966.058351967593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45966.058351967593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45966.058351967593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45966.058351967593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45966.058351967593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45966.058351967593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45966.058351967593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45966.058351967593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45966.058351967593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45966.058351967593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45966.058351967593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45966.058351967593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45966.058351967593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45966.058351967593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45966.058351967593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45966.058351967593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45966.058351967593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45966.058351967593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45966.058351967593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45966.058351967593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45966.058351967593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45966.058351967593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45966.058351967593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45966.058351967593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45966.058351967593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45966.058351967593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45966.058351967593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45966.058351967593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45966.058351967593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45966.058351967593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45966.058351967593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45966.058351967593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45966.058351967593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45966.058351967593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45966.058351967593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45966.058351967593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45966.058351967593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45966.058351967593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45966.058351967593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45966.058351967593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45966.058351967593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45966.058351967593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45966.058351967593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45966.058351967593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45966.058351967593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45966.058351967593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45966.058351967593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45966.058351967593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45966.058351967593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45966.058351967593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45966.058351967593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45966.058351967593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45966.058351967593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45966.058351967593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45966.058351967593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45966.058351967593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45966.058351967593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45966.058351967593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45966.058351967593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45966.058351967593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45966.058351967593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45966.058351967593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45966.058351967593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45966.058351967593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45966.058351967593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45966.058351967593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45966.058351967593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45966.058351967593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45966.058351967593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45966.058351967593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45966.058351967593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45966.058351967593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45966.058351967593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45966.058351967593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45966.058351967593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45966.058351967593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45966.058351967593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45966.058351967593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45966.058351967593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45966.058351967593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45966.058351967593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45966.058351967593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45966.058351967593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45966.058351967593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45966.058351967593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45966.058351967593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45966.058351967593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45966.058351967593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45966.058351967593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45966.058351967593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45966.058351967593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45966.058351967593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45966.058351967593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45966.058351967593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45966.058351967593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45966.058351967593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45966.058351967593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45966.058351967593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45966.058351967593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45966.058351967593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45966.058351967593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45966.058351967593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45966.058351967593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45966.058351967593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45966.058351967593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45966.058351967593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45966.058351967593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45966.058351967593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45966.058351967593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45966.058351967593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45966.058351967593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45966.058351967593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45966.058351967593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45966.058351967593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45966.058351967593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45966.058351967593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45966.058351967593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45966.058351967593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45966.058351967593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45966.058351967593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45966.058351967593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45966.058351967593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45966.058351967593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45966.058351967593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45966.058351967593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45966.058351967593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45966.058351967593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45966.058351967593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45966.058351967593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45966.058351967593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45966.058351967593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45966.058351967593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45966.058351967593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45966.058351967593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45966.058351967593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45966.058351967593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45966.058351967593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45966.058351967593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45966.058351967593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45966.058351967593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45966.058351967593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45966.058351967593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45966.058351967593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45966.058351967593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45966.058351967593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45966.058351967593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45966.058351967593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45966.058351967593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45966.058351967593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45966.058351967593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45966.058351967593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45966.058351967593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45966.058351967593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45966.058351967593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45966.058351967593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45966.058351967593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45966.058351967593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45966.058351967593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45966.058351967593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45966.058351967593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45966.058351967593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45966.058351967593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45966.058351967593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45966.058351967593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45966.058351967593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45966.058351967593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45966.058351967593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45966.058351967593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45966.058351967593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45966.058351967593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45966.058351967593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45966.058351967593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45966.058351967593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45966.058351967593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45966.058351967593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45966.058351967593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45966.058351967593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45966.058351967593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45966.058351967593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45966.058351967593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45966.058351967593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45966.058351967593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45966.058351967593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45966.058351967593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45966.058351967593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45966.058351967593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45966.058351967593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45966.058351967593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45966.058351967593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45966.058351967593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45966.058351967593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45966.058351967593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45966.058351967593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45966.058351967593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45966.058351967593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45966.058351967593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45966.058351967593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45966.058351967593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45966.058351967593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45966.058351967593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45966.058351967593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45966.058351967593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45966.058351967593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45966.058351967593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45966.058351967593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45966.058351967593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45966.058351967593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45966.058351967593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45966.058351967593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45966.058351967593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45966.058351967593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45966.058351967593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45966.058351967593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45966.058351967593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45966.058351967593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45966.058351967593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45966.058351967593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45966.058351967593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45966.058351967593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45966.058351967593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45966.058351967593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45966.058351967593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45966.058351967593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45966.058351967593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45966.058351967593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45966.058351967593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45966.058351967593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45966.058351967593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45966.058351967593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45966.058351967593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45966.058351967593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45966.058351967593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45966.058351967593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45966.058351967593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45966.058351967593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45966.058351967593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45966.058351967593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45966.058351967593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45966.058351967593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45966.058351967593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45966.058351967593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45966.058351967593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45966.058351967593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45966.058351967593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45966.058351967593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45966.058351967593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45966.058351967593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45966.058351967593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45966.058351967593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45966.058351967593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45966.058351967593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45966.058351967593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45966.058351967593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45966.058351967593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45966.058351967593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45966.058351967593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45966.058351967593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45966.058351967593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45966.058351967593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45966.058351967593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45966.058351967593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45966.058351967593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45966.058351967593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45966.058351967593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45966.058351967593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45966.058351967593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45966.058351967593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45966.058351967593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45966.058351967593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45966.058351967593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45966.058351967593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45966.058351967593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45966.058351967593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45966.058351967593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45966.058351967593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45966.058351967593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45966.058351967593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45966.058351967593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45966.058351967593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45966.058351967593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45966.058351967593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45966.058351967593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45966.058351967593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45966.058351967593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45966.058351967593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45966.058351967593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45966.058351967593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45966.058351967593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45966.058351967593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45966.058351967593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45966.058351967593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45966.058351967593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45966.058351967593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45966.058351967593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45966.058351967593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45966.058351967593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45966.058351967593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45966.058351967593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45966.058351967593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45966.058351967593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45966.058351967593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45966.058351967593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45966.058351967593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45966.058351967593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45966.058351967593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45966.058351967593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45966.058351967593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45966.058351967593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45966.058351967593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45966.058351967593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45966.058351967593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45966.058351967593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45966.058351967593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45966.058351967593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45966.058351967593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45966.058351967593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45966.058351967593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45966.058351967593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45966.058351967593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45966.058351967593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45966.058351967593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45966.058351967593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45966.058351967593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45966.058351967593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45966.058351967593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45966.058351967593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45966.058351967593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45966.058351967593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45966.058351967593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45966.058351967593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45966.058351967593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45966.058351967593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45966.058351967593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45966.058351967593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45966.058351967593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45966.058351967593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45966.058351967593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45966.058351967593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45966.058351967593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45966.058351967593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45966.058351967593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45966.058351967593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45966.058351967593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45966.058351967593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45966.058351967593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45966.058351967593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45966.058351967593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45966.058351967593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45966.058351967593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45966.058351967593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45966.058351967593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45966.058351967593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45966.058351967593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45966.058351967593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45966.058351967593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45966.058351967593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45966.058351967593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45966.058351967593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45966.058351967593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45966.058351967593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45966.058351967593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45966.058351967593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45966.058351967593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45966.058351967593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45966.058351967593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45966.058351967593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45966.058351967593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45966.058351967593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45966.058351967593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45966.058351967593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45966.058351967593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45966.058351967593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45966.058351967593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45966.058351967593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45966.058351967593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45966.058351967593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45966.058351967593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45966.058351967593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45966.058351967593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45966.058351967593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45966.058351967593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45966.058351967593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45966.058351967593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45966.058351967593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45966.058351967593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45966.058351967593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45966.058351967593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45966.058351967593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45966.058351967593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45966.058351967593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45966.058351967593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45966.058351967593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45966.058351967593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45966.058351967593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45966.058351967593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45966.058351967593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45966.058351967593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45966.058351967593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45966.058351967593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45966.058351967593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45966.058351967593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45966.058351967593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45966.058351967593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45966.058351967593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45966.058351967593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45966.058351967593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45966.058351967593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45966.058351967593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45966.058351967593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45966.058351967593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45966.058351967593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45966.058351967593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45966.058351967593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45966.058351967593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45966.058351967593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45966.058351967593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45966.058351967593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45966.058351967593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45966.058351967593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45966.058351967593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45966.058351967593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45966.058351967593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45966.058351967593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45966.058351967593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45966.058351967593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45966.058351967593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45966.058351967593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45966.058351967593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45966.058351967593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45966.058351967593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45966.058351967593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45966.058351967593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45966.058351967593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45966.058351967593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262.57763437499671</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45966.058351967593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45966.058351967593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45966.058351967593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45966.058351967593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45966.058351967593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45966.058351967593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45966.058351967593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45966.058351967593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45966.058351967593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45966.058351967593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45966.058351967593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45966.058351967593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45966.058351967593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45966.058351967593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45966.058351967593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45966.058351967593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45966.058351967593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45966.058351967593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45966.058351967593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45966.058351967593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45966.058351967593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45966.058351967593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45966.058351967593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45966.058351967593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45966.058351967593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45966.058351967593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45966.058351967593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45966.058351967593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45966.058351967593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45966.058351967593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45966.058351967593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45966.058351967593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45966.058351967593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45966.058351967593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45966.058351967593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45966.058351967593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45966.058351967593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45966.058351967593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45966.058351967593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45966.058351967593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45966.058351967593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45966.058351967593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45966.058351967593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45966.058351967593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45966.058351967593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45966.058351967593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45966.058351967593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45966.058351967593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45966.058351967593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45966.058351967593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45966.058351967593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45966.058351967593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45966.058351967593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45966.058351967593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45966.058351967593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45966.058351967593</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45966.058351967593</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74.226291782404587</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39.869474652776262</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17.397240856480494</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45966.058351967593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45966.058351967593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45966.058351967593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45966.058351967593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45966.058351967593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45966.058351967593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45966.058351967593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45966.058351967593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45966.058351967593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45966.058351967593</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45966.058351967593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45966.058351967593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45966.058351967593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45966.058351967593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45966.058351967593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45966.058351967593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45966.058351967593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45966.058351967593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45966.058351967593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45966.058351967593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45966.058351967593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45966.058351967593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45966.058351967593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45966.058351967593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45966.058351967593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45966.058351967593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45966.058351967593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45966.058351967593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45966.058351967593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45966.058351967593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45966.058351967593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45966.058351967593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45966.058351967593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45966.058351967593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45966.058351967593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45966.058351967593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45966.058351967593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45966.058351967593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45966.058351967593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45966.058351967593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45966.058351967593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45966.058351967593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45966.058351967593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45966.058351967593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45966.058351967593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45966.058351967593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45966.058351967593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45966.058351967593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45966.058351967593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45966.058351967593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45966.058351967593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45966.058351967593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45966.058351967593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45966.058351967593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45966.058351967593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45966.058351967593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45966.058351967593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45966.058351967593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45966.058351967593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45966.058351967593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45966.058351967593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45966.058351967593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45966.058351967593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45966.058351967593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45966.058351967593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45966.058351967593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45966.058351967593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45966.058351967593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45966.058351967593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45966.058351967593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45966.058351967593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45966.058351967593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45966.058351967593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45966.058351967593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45966.058351967593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45966.058351967593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45966.058351967593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45966.058351967593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45966.058351967593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45966.058351967593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45966.058351967593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45966.058351967593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45966.058351967593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45966.058351967593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45966.058351967593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45966.058351967593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45966.058351967593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45966.058351967593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45966.058351967593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45966.058351967593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45966.058351967593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45966.058351967593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45966.058351967593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45966.058351967593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45966.058351967593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45966.058351967593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45966.058351967593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45966.058351967593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45966.058351967593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45966.058351967593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45966.058351967593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45966.058351967593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45966.058351967593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45966.058351967593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45966.058351967593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45966.058351967593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45966.058351967593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45966.058351967593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45966.058351967593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45966.058351967593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45966.058351967593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45966.058351967593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45966.058351967593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45966.058351967593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45966.058351967593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45966.058351967593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45966.058351967593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45966.058351967593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45966.058351967593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45966.058351967593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45966.058351967593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45966.058351967593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45966.058351967593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45966.058351967593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45966.058351967593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45966.058351967593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45966.058351967593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45966.058351967593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45966.058351967593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45966.058351967593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45966.058351967593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45966.058351967593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45966.058351967593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45966.058351967593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45966.058351967593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45966.058351967593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45966.058351967593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45966.058351967593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45966.058351967593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45966.058351967593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45966.058351967593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45966.058351967593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45966.058351967593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45966.058351967593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45966.058351967593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45966.058351967593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45966.058351967593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45966.058351967593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45966.058351967593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45966.058351967593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45966.058351967593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45966.058351967593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45966.058351967593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45966.058351967593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45966.058351967593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45966.058351967593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45966.058351967593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45966.058351967593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45966.058351967593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45966.058351967593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45966.058351967593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45966.058351967593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45966.058351967593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45966.058351967593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45966.058351967593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45966.058351967593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45966.058351967593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45966.058351967593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45966.058351967593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45966.058351967593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45966.058351967593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45966.058351967593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45966.058351967593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45966.058351967593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45966.058351967593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45966.058351967593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45966.058351967593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45966.058351967593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45966.058351967593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45966.058351967593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45966.058351967593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45966.058351967593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45966.058351967593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45966.058351967593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45966.058351967593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45966.058351967593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45966.058351967593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45966.058351967593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45966.058351967593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45966.058351967593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45966.058351967593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45966.058351967593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45966.058351967593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45966.058351967593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45966.058351967593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45966.058351967593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45966.058351967593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45966.058351967593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45966.058351967593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45966.058351967593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45966.058351967593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45966.058351967593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45966.058351967593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45966.058351967593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45966.058351967593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45966.058351967593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45966.058351967593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45966.058351967593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45966.058351967593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45966.058351967593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45966.058351967593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45966.058351967593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45966.058351967593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45966.058351967593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45966.058351967593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45966.058351967593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45966.058351967593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45966.058351967593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45966.058351967593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45966.058351967593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45966.058351967593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45966.058351967593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45966.058351967593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45966.058351967593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45966.058351967593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45966.058351967593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45966.058351967593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45966.058351967593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45966.058351967593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45966.058351967593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45966.058351967593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45966.058351967593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45966.058351967593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45966.058351967593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45966.058351967593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45966.058351967593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45966.058351967593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45966.058351967593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45966.058351967593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45966.058351967593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45966.058351967593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45966.058351967593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45966.058351967593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45966.058351967593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45966.058351967593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45966.058351967593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45966.058351967593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45966.058351967593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45966.058351967593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45966.058351967593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45966.058351967593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45966.058351967593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45966.058351967593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45966.058351967593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45966.058351967593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45966.058351967593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45966.058351967593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45966.058351967593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45966.058351967593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45966.058351967593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45966.058351967593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45966.058351967593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45966.058351967593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45966.058351967593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45966.058351967593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45966.058351967593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45966.058351967593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45966.058351967593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45966.058351967593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45966.058351967593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45966.058351967593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45966.058351967593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45966.058351967593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45966.058351967593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45966.058351967593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45966.058351967593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45966.058351967593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45966.058351967593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45966.058351967593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45966.058351967593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45966.058351967593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45966.058351967593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45966.058351967593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45966.058351967593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45966.058351967593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45966.058351967593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45966.058351967593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45966.058351967593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45966.058351967593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45966.058351967593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45966.058351967593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45966.058351967593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45966.058351967593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45966.058351967593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45966.058351967593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45966.058351967593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45966.058351967593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45966.058351967593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45966.058351967593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45966.058351967593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45966.058351967593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45966.058351967593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45966.058351967593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45966.058351967593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45966.058351967593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45966.058351967593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45966.058351967593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45966.058351967593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45966.058351967593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45966.058351967593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45966.058351967593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45966.058351967593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45966.058351967593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45966.058351967593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45966.058351967593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45966.058351967593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45966.058351967593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45966.058351967593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45966.058351967593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45966.058351967593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45966.058351967593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45966.058351967593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45966.058351967593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45966.058351967593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45966.058351967593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45966.058351967593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45966.058351967593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45966.058351967593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45966.058351967593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45966.058351967593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45966.058351967593</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0.23486817129742121</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45966.058351967593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45966.058351967593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45966.058351967593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45966.058351967593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45966.058351967593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45966.058351967593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45966.058351967593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45966.058351967593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45966.058351967593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45966.058351967593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45966.058351967593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45966.058351967593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45966.058351967593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45966.058351967593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45966.058351967593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45966.058351967593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45966.058351967593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45966.058351967593</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45966.058351967593</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45966.058351967593</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45966.058351967593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45966.058351967593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45966.058351967593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45966.058351967593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45966.058351967593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45966.058351967593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45966.058351967593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45966.058351967593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45966.058351967593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45966.058351967593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45966.058351967593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45966.058351967593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45966.058351967593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45966.058351967593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45966.058351967593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45966.058351967593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45966.058351967593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45966.058351967593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45966.058351967593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45966.058351967593</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2025-11-04T22:26:02Z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