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96" documentId="120_S{2AC9BD13-BADA-5192-A53E-5A8FF88502F6}" xr6:coauthVersionLast="47" xr6:coauthVersionMax="47" xr10:uidLastSave="{BF1AEBB9-DEEF-4A3F-9B4C-5638BDF2283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<sst xmlns="http://schemas.openxmlformats.org/spreadsheetml/2006/main" count="180281" uniqueCount="39123">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</sst>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315.01673067129741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45977.965156597224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45977.965156597224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45977.965156597224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45977.965156597224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45977.965156597224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45977.965156597224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45977.965156597224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45977.965156597224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45977.965156597224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45977.965156597224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45977.965156597224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45977.965156597224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45977.965156597224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45977.965156597224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45977.965156597224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45977.965156597224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45977.965156597224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45977.965156597224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45977.965156597224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45977.965156597224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45977.965156597224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45977.965156597224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45977.965156597224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45977.965156597224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45977.965156597224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45977.965156597224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45977.965156597224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45977.965156597224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45977.965156597224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45977.965156597224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45977.965156597224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45977.965156597224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45977.965156597224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45977.965156597224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45977.965156597224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45977.965156597224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45977.965156597224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45977.965156597224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45977.965156597224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45977.965156597224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45977.965156597224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45977.965156597224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45977.965156597224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45977.965156597224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45977.965156597224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45977.965156597224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45977.965156597224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45977.965156597224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45977.965156597224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45977.965156597224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45977.965156597224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45977.965156597224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45977.965156597224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45977.965156597224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45977.965156597224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45977.965156597224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45977.965156597224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45977.965156597224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45977.965156597224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45977.965156597224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45977.965156597224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45977.965156597224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45977.965156597224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45977.965156597224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45977.965156597224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45977.965156597224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45977.965156597224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45977.965156597224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45977.965156597224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45977.965156597224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45977.965156597224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45977.965156597224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45977.965156597224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45977.965156597224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152.96531863426208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1.5288140046322951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45977.965156597224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45977.965156597224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45977.965156597224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45977.965156597224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45977.965156597224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45977.965156597224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45977.965156597224</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45977.965156597224</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45977.965156597224</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45977.965156597224</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45977.965156597224</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45977.965156597224</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45977.965156597224</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45977.965156597224</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45977.965156597224</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45977.965156597224</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45977.965156597224</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45977.965156597224</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45977.965156597224</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45977.965156597224</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45977.965156597224</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45977.965156597224</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45977.965156597224</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45977.965156597224</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45977.965156597224</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45977.965156597224</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45977.965156597224</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45977.965156597224</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45977.965156597224</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45977.965156597224</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45977.965156597224</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45977.965156597224</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45977.965156597224</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45977.965156597224</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45977.965156597224</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45977.965156597224</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45977.965156597224</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45977.965156597224</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45977.965156597224</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45977.965156597224</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45977.965156597224</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45977.965156597224</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45977.965156597224</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45977.965156597224</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45977.965156597224</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45977.965156597224</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45977.965156597224</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45977.965156597224</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45977.965156597224</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45977.965156597224</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45977.965156597224</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45977.965156597224</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45977.965156597224</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45977.965156597224</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45977.965156597224</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45977.965156597224</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45977.965156597224</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45977.965156597224</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45977.965156597224</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45977.965156597224</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45977.965156597224</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45977.965156597224</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45977.965156597224</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45977.965156597224</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45977.965156597224</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45977.965156597224</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45977.965156597224</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45977.965156597224</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45977.965156597224</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45977.965156597224</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45977.965156597224</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45977.965156597224</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45977.965156597224</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45977.965156597224</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45977.965156597224</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45977.965156597224</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45977.965156597224</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45977.965156597224</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45977.965156597224</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45977.965156597224</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45977.965156597224</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45977.965156597224</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45977.965156597224</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45977.965156597224</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45977.965156597224</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45977.965156597224</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45977.965156597224</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45977.965156597224</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45977.965156597224</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45977.965156597224</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45977.965156597224</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45977.965156597224</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45977.965156597224</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45977.965156597224</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45977.965156597224</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45977.965156597224</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45977.965156597224</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45977.965156597224</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45977.965156597224</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45977.965156597224</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45977.965156597224</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45977.965156597224</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45977.965156597224</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45977.965156597224</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45977.965156597224</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45977.965156597224</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45977.965156597224</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45977.965156597224</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45977.965156597224</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45977.965156597224</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45977.965156597224</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45977.965156597224</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45977.965156597224</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45977.965156597224</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45977.965156597224</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45977.965156597224</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45977.965156597224</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45977.965156597224</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45977.965156597224</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45977.965156597224</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45977.965156597224</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45977.965156597224</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45977.965156597224</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45977.965156597224</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45977.965156597224</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45977.965156597224</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45977.965156597224</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45977.965156597224</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45977.965156597224</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45977.965156597224</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45977.965156597224</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45977.965156597224</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45977.965156597224</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45977.965156597224</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45977.965156597224</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45977.965156597224</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45977.965156597224</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45977.965156597224</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45977.965156597224</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45977.965156597224</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45977.965156597224</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45977.965156597224</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45977.965156597224</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45977.965156597224</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45977.965156597224</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45977.965156597224</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45977.965156597224</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45977.965156597224</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45977.965156597224</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45977.965156597224</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45977.965156597224</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45977.965156597224</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45977.965156597224</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45977.965156597224</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45977.965156597224</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45977.965156597224</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45977.965156597224</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45977.965156597224</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45977.965156597224</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45977.965156597224</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45977.965156597224</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45977.965156597224</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45977.965156597224</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45977.965156597224</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45977.965156597224</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45977.965156597224</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45977.965156597224</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45977.965156597224</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45977.965156597224</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45977.965156597224</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45977.965156597224</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45977.965156597224</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45977.965156597224</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45977.965156597224</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45977.965156597224</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45977.965156597224</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45977.965156597224</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45977.965156597224</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45977.965156597224</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45977.965156597224</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45977.965156597224</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45977.965156597224</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45977.965156597224</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45977.965156597224</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45977.965156597224</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45977.965156597224</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45977.965156597224</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45977.965156597224</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45977.965156597224</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45977.965156597224</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45977.965156597224</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45977.965156597224</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45977.965156597224</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45977.965156597224</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45977.965156597224</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45977.965156597224</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45977.965156597224</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45977.965156597224</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45977.965156597224</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45977.965156597224</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45977.965156597224</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45977.965156597224</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45977.965156597224</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45977.965156597224</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45977.965156597224</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45977.965156597224</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45977.965156597224</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45977.965156597224</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45977.965156597224</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45977.965156597224</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45977.965156597224</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45977.965156597224</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45977.965156597224</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45977.965156597224</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45977.965156597224</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45977.965156597224</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45977.965156597224</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45977.965156597224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45977.965156597224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45977.965156597224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45977.965156597224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45977.965156597224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45977.965156597224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45977.965156597224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45977.965156597224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45977.965156597224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45977.965156597224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45977.965156597224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45977.965156597224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45977.965156597224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45977.965156597224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45977.965156597224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45977.965156597224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45977.965156597224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45977.965156597224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45977.965156597224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45977.965156597224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45977.965156597224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45977.965156597224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45977.965156597224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45977.965156597224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45977.965156597224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45977.965156597224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45977.965156597224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45977.965156597224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45977.965156597224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45977.965156597224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45977.965156597224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45977.965156597224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45977.965156597224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45977.965156597224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45977.965156597224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45977.965156597224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45977.965156597224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45977.965156597224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45977.965156597224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45977.965156597224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45977.965156597224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45977.965156597224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45977.965156597224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45977.965156597224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45977.965156597224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45977.965156597224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45977.965156597224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45977.965156597224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45977.965156597224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45977.965156597224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45977.965156597224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45977.965156597224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45977.965156597224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45977.965156597224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45977.965156597224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45977.965156597224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45977.965156597224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45977.965156597224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45977.965156597224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45977.965156597224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45977.965156597224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45977.965156597224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45977.965156597224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45977.965156597224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45977.965156597224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45977.965156597224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45977.965156597224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45977.965156597224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45977.965156597224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45977.965156597224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45977.965156597224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45977.965156597224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45977.965156597224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45977.965156597224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45977.965156597224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45977.965156597224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45977.965156597224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45977.965156597224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45977.965156597224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45977.965156597224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45977.965156597224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45977.965156597224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45977.965156597224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45977.965156597224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45977.965156597224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45977.965156597224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45977.965156597224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45977.965156597224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45977.965156597224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45977.965156597224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45977.965156597224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45977.965156597224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45977.965156597224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45977.965156597224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45977.965156597224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45977.965156597224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45977.965156597224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45977.965156597224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45977.965156597224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45977.965156597224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45977.965156597224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45977.965156597224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45977.965156597224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45977.965156597224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45977.965156597224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45977.965156597224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45977.965156597224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45977.965156597224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45977.965156597224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45977.965156597224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45977.965156597224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45977.965156597224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45977.965156597224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45977.965156597224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45977.965156597224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45977.965156597224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45977.965156597224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45977.965156597224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45977.965156597224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45977.965156597224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45977.965156597224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45977.965156597224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45977.965156597224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45977.965156597224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45977.965156597224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45977.965156597224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45977.965156597224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45977.965156597224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45977.965156597224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45977.965156597224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45977.965156597224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45977.965156597224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45977.965156597224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45977.965156597224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45977.965156597224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45977.965156597224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45977.965156597224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45977.965156597224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45977.965156597224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45977.965156597224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45977.965156597224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45977.965156597224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45977.965156597224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45977.965156597224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45977.965156597224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45977.965156597224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45977.965156597224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45977.965156597224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45977.965156597224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45977.965156597224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45977.965156597224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45977.965156597224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45977.965156597224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45977.965156597224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45977.965156597224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45977.965156597224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45977.965156597224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45977.965156597224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45977.965156597224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45977.965156597224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45977.965156597224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45977.965156597224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45977.965156597224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45977.965156597224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45977.965156597224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45977.965156597224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45977.965156597224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45977.965156597224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45977.965156597224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45977.965156597224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45977.965156597224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45977.965156597224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45977.965156597224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45977.965156597224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45977.965156597224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45977.965156597224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45977.965156597224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45977.965156597224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45977.965156597224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45977.965156597224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45977.965156597224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45977.965156597224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45977.965156597224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45977.965156597224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45977.965156597224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45977.965156597224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45977.965156597224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45977.965156597224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45977.965156597224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45977.965156597224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45977.965156597224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45977.965156597224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45977.965156597224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45977.965156597224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45977.965156597224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45977.965156597224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45977.965156597224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45977.965156597224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45977.965156597224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45977.965156597224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45977.965156597224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45977.965156597224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45977.965156597224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45977.965156597224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45977.965156597224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45977.965156597224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45977.965156597224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45977.965156597224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45977.965156597224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45977.965156597224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45977.965156597224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45977.965156597224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45977.965156597224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45977.965156597224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45977.965156597224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45977.965156597224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45977.965156597224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45977.965156597224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45977.965156597224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45977.965156597224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45977.965156597224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45977.965156597224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45977.965156597224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45977.965156597224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45977.965156597224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45977.965156597224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45977.965156597224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45977.965156597224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45977.965156597224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45977.965156597224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45977.965156597224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45977.965156597224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45977.965156597224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45977.965156597224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45977.965156597224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45977.965156597224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45977.965156597224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45977.965156597224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45977.965156597224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45977.965156597224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45977.965156597224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45977.965156597224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45977.965156597224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45977.965156597224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45977.965156597224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45977.965156597224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45977.965156597224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45977.965156597224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45977.965156597224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45977.965156597224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45977.965156597224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45977.965156597224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45977.965156597224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45977.965156597224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45977.965156597224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45977.965156597224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45977.965156597224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45977.965156597224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45977.965156597224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45977.965156597224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45977.965156597224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45977.965156597224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45977.965156597224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45977.965156597224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45977.965156597224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45977.965156597224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45977.965156597224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45977.965156597224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45977.965156597224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45977.965156597224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45977.965156597224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45977.965156597224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45977.965156597224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45977.965156597224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45977.965156597224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45977.965156597224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45977.965156597224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45977.965156597224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45977.965156597224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45977.965156597224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45977.965156597224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45977.965156597224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45977.965156597224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45977.965156597224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45977.965156597224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45977.965156597224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45977.965156597224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45977.965156597224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45977.965156597224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45977.965156597224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45977.965156597224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45977.965156597224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45977.965156597224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45977.965156597224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45977.965156597224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45977.965156597224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45977.965156597224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45977.965156597224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45977.965156597224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45977.965156597224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45977.965156597224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45977.965156597224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45977.965156597224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45977.965156597224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45977.965156597224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45977.965156597224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45977.965156597224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45977.965156597224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45977.965156597224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45977.965156597224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45977.965156597224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45977.965156597224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45977.965156597224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45977.965156597224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45977.965156597224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45977.965156597224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45977.965156597224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45977.965156597224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45977.965156597224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45977.965156597224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45977.965156597224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45977.965156597224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45977.965156597224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45977.965156597224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45977.965156597224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45977.965156597224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45977.965156597224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45977.965156597224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45977.965156597224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45977.965156597224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45977.965156597224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45977.965156597224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45977.965156597224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45977.965156597224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45977.965156597224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45977.965156597224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45977.965156597224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45977.965156597224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45977.965156597224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45977.965156597224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45977.965156597224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45977.965156597224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45977.965156597224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45977.965156597224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45977.965156597224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45977.965156597224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45977.965156597224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45977.965156597224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45977.965156597224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45977.965156597224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45977.965156597224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45977.965156597224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45977.965156597224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45977.965156597224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45977.965156597224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45977.965156597224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45977.965156597224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45977.965156597224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45977.965156597224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45977.965156597224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45977.965156597224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45977.965156597224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45977.965156597224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45977.965156597224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45977.965156597224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45977.965156597224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45977.965156597224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45977.965156597224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45977.965156597224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45977.965156597224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45977.965156597224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45977.965156597224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45977.965156597224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45977.965156597224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45977.965156597224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45977.965156597224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45977.965156597224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45977.965156597224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45977.965156597224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45977.965156597224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45977.965156597224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45977.965156597224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45977.965156597224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45977.965156597224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45977.965156597224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45977.965156597224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45977.965156597224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45977.965156597224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45977.965156597224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45977.965156597224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45977.965156597224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45977.965156597224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45977.965156597224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45977.965156597224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45977.965156597224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45977.965156597224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45977.965156597224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45977.965156597224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45977.965156597224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45977.965156597224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45977.965156597224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45977.965156597224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45977.965156597224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45977.965156597224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45977.965156597224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45977.965156597224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45977.965156597224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45977.965156597224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45977.965156597224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45977.965156597224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45977.965156597224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45977.965156597224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45977.965156597224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45977.965156597224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45977.965156597224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45977.965156597224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45977.965156597224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45977.965156597224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45977.965156597224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45977.965156597224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45977.965156597224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45977.965156597224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45977.965156597224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45977.965156597224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45977.965156597224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45977.965156597224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45977.965156597224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45977.965156597224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45977.965156597224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45977.965156597224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45977.965156597224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45977.965156597224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45977.965156597224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45977.965156597224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45977.965156597224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45977.965156597224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45977.965156597224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45977.965156597224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45977.965156597224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45977.965156597224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45977.965156597224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45977.965156597224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45977.965156597224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45977.965156597224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45977.965156597224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45977.965156597224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45977.965156597224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45977.965156597224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45977.965156597224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45977.965156597224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45977.965156597224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45977.965156597224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45977.965156597224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45977.965156597224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45977.965156597224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45977.965156597224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45977.965156597224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45977.965156597224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45977.965156597224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45977.965156597224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45977.965156597224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45977.965156597224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45977.965156597224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45977.965156597224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45977.965156597224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45977.965156597224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45977.965156597224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45977.965156597224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45977.965156597224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45977.965156597224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45977.965156597224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45977.965156597224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45977.965156597224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45977.965156597224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45977.965156597224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45977.965156597224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45977.965156597224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45977.965156597224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45977.965156597224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45977.965156597224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45977.965156597224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45977.965156597224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45977.965156597224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45977.965156597224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45977.965156597224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45977.965156597224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45977.965156597224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45977.965156597224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45977.965156597224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45977.965156597224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45977.965156597224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45977.965156597224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45977.965156597224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45977.965156597224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45977.965156597224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45977.965156597224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45977.965156597224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45977.965156597224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45977.965156597224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45977.965156597224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45977.965156597224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45977.965156597224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45977.965156597224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45977.965156597224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45977.965156597224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45977.965156597224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45977.965156597224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45977.965156597224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45977.965156597224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45977.965156597224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45977.965156597224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45977.965156597224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45977.965156597224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45977.965156597224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45977.965156597224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45977.965156597224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45977.965156597224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45977.965156597224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45977.965156597224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45977.965156597224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45977.965156597224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45977.965156597224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45977.965156597224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45977.965156597224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45977.965156597224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45977.965156597224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45977.965156597224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45977.965156597224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45977.965156597224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45977.965156597224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45977.965156597224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45977.965156597224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45977.965156597224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45977.965156597224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45977.965156597224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45977.965156597224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45977.965156597224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45977.965156597224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45977.965156597224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45977.965156597224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45977.965156597224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45977.965156597224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45977.965156597224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45977.965156597224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45977.965156597224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45977.965156597224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45977.965156597224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45977.965156597224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45977.965156597224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45977.965156597224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45977.965156597224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45977.965156597224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45977.965156597224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45977.965156597224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45977.965156597224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45977.965156597224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45977.965156597224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45977.965156597224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45977.965156597224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45977.965156597224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45977.965156597224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45977.965156597224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45977.965156597224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45977.965156597224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45977.965156597224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45977.965156597224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45977.965156597224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45977.965156597224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45977.965156597224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45977.965156597224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45977.965156597224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45977.965156597224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45977.965156597224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45977.965156597224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45977.965156597224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45977.965156597224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45977.965156597224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45977.965156597224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45977.965156597224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45977.965156597224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45977.965156597224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45977.965156597224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45977.965156597224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45977.965156597224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45977.965156597224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45977.965156597224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45977.965156597224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45977.965156597224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45977.965156597224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45977.965156597224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45977.965156597224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45977.965156597224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45977.965156597224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45977.965156597224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45977.965156597224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45977.965156597224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45977.965156597224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45977.965156597224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45977.965156597224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45977.965156597224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45977.965156597224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45977.965156597224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45977.965156597224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45977.965156597224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45977.965156597224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45977.965156597224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45977.965156597224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45977.965156597224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45977.965156597224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45977.965156597224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45977.965156597224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45977.965156597224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45977.965156597224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45977.965156597224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45977.965156597224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45977.965156597224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45977.965156597224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45977.965156597224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45977.965156597224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45977.965156597224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45977.965156597224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45977.965156597224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45977.965156597224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45977.965156597224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45977.965156597224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45977.965156597224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45977.965156597224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45977.965156597224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45977.965156597224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45977.965156597224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45977.965156597224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45977.965156597224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45977.965156597224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45977.965156597224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45977.965156597224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45977.965156597224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45977.965156597224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45977.965156597224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45977.965156597224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45977.965156597224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45977.965156597224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45977.965156597224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45977.965156597224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45977.965156597224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45977.965156597224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45977.965156597224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45977.965156597224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45977.965156597224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45977.965156597224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45977.965156597224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45977.965156597224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45977.965156597224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45977.965156597224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45977.965156597224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45977.965156597224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45977.965156597224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45977.965156597224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45977.965156597224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45977.965156597224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45977.965156597224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45977.965156597224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45977.965156597224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45977.965156597224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45977.965156597224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45977.965156597224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45977.965156597224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45977.965156597224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45977.965156597224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45977.965156597224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45977.965156597224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45977.965156597224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45977.965156597224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45977.965156597224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45977.965156597224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45977.965156597224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45977.965156597224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45977.965156597224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45977.965156597224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45977.965156597224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45977.965156597224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45977.965156597224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45977.965156597224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45977.965156597224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45977.965156597224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45977.965156597224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45977.965156597224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45977.965156597224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45977.965156597224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45977.965156597224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45977.965156597224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45977.965156597224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45977.965156597224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45977.965156597224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45977.965156597224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45977.965156597224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45977.965156597224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45977.965156597224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45977.965156597224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45977.965156597224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45977.965156597224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45977.965156597224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45977.965156597224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45977.965156597224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45977.965156597224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45977.965156597224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45977.965156597224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45977.965156597224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45977.965156597224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45977.965156597224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45977.965156597224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45977.965156597224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45977.965156597224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45977.965156597224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45977.965156597224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45977.965156597224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45977.965156597224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45977.965156597224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45977.965156597224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45977.965156597224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45977.965156597224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45977.965156597224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45977.965156597224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45977.965156597224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45977.965156597224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45977.965156597224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45977.965156597224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45977.965156597224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45977.965156597224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45977.965156597224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45977.965156597224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45977.965156597224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45977.965156597224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45977.965156597224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45977.965156597224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45977.965156597224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45977.965156597224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45977.965156597224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45977.965156597224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45977.965156597224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45977.965156597224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45977.965156597224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45977.965156597224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45977.965156597224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45977.965156597224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45977.965156597224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45977.965156597224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45977.965156597224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45977.965156597224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45977.965156597224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45977.965156597224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45977.965156597224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45977.965156597224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45977.965156597224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45977.965156597224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45977.965156597224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45977.965156597224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45977.965156597224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45977.965156597224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45977.965156597224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45977.965156597224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45977.965156597224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45977.965156597224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45977.965156597224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45977.965156597224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45977.965156597224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45977.965156597224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45977.965156597224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45977.965156597224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45977.965156597224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45977.965156597224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45977.965156597224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45977.965156597224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45977.965156597224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45977.965156597224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45977.965156597224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45977.965156597224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45977.965156597224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45977.965156597224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45977.965156597224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45977.965156597224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45977.965156597224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45977.965156597224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45977.965156597224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45977.965156597224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45977.965156597224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45977.965156597224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45977.965156597224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45977.965156597224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45977.965156597224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45977.965156597224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45977.965156597224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45977.965156597224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45977.965156597224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45977.965156597224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45977.965156597224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45977.965156597224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45977.965156597224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45977.965156597224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45977.965156597224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45977.965156597224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45977.965156597224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45977.965156597224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45977.965156597224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45977.965156597224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45977.965156597224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45977.965156597224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45977.965156597224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45977.965156597224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45977.965156597224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45977.965156597224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45977.965156597224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45977.965156597224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45977.965156597224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45977.965156597224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45977.965156597224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45977.965156597224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45977.965156597224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45977.965156597224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45977.965156597224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45977.965156597224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45977.965156597224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45977.965156597224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45977.965156597224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45977.965156597224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45977.965156597224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45977.965156597224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45977.965156597224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45977.965156597224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45977.965156597224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45977.965156597224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45977.965156597224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45977.965156597224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45977.965156597224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45977.965156597224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45977.965156597224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45977.965156597224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45977.965156597224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45977.965156597224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45977.965156597224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45977.965156597224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45977.965156597224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45977.965156597224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45977.965156597224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45977.965156597224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45977.965156597224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45977.965156597224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45977.965156597224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45977.965156597224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45977.965156597224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45977.965156597224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45977.965156597224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45977.965156597224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45977.965156597224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45977.965156597224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45977.965156597224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45977.965156597224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45977.965156597224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45977.965156597224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45977.965156597224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45977.965156597224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45977.965156597224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45977.965156597224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45977.965156597224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45977.965156597224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45977.965156597224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45977.965156597224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45977.965156597224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45977.965156597224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45977.965156597224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45977.965156597224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45977.965156597224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45977.965156597224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45977.965156597224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45977.965156597224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45977.965156597224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45977.965156597224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45977.965156597224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45977.965156597224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45977.965156597224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45977.965156597224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45977.965156597224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45977.965156597224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45977.965156597224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45977.965156597224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45977.965156597224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45977.965156597224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45977.965156597224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45977.965156597224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45977.965156597224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45977.965156597224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45977.965156597224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45977.965156597224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45977.965156597224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45977.965156597224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45977.965156597224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45977.965156597224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45977.965156597224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45977.965156597224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45977.965156597224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45977.965156597224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45977.965156597224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45977.965156597224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45977.965156597224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45977.965156597224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45977.965156597224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45977.965156597224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45977.965156597224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45977.965156597224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45977.965156597224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45977.965156597224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45977.965156597224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45977.965156597224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45977.965156597224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45977.965156597224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45977.965156597224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45977.965156597224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45977.965156597224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45977.965156597224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45977.965156597224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45977.965156597224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45977.965156597224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45977.965156597224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45977.965156597224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45977.965156597224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45977.965156597224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45977.965156597224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45977.965156597224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45977.965156597224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45977.965156597224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45977.965156597224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45977.965156597224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45977.965156597224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45977.965156597224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45977.965156597224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45977.965156597224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45977.965156597224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45977.965156597224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45977.965156597224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45977.965156597224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45977.965156597224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45977.965156597224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45977.965156597224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45977.965156597224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45977.965156597224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45977.965156597224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45977.965156597224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45977.965156597224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45977.965156597224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45977.965156597224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45977.965156597224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45977.965156597224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45977.965156597224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45977.965156597224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45977.965156597224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45977.965156597224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45977.965156597224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45977.965156597224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45977.965156597224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45977.965156597224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45977.965156597224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45977.965156597224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45977.965156597224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45977.965156597224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45977.965156597224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45977.965156597224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45977.965156597224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45977.965156597224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45977.965156597224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45977.965156597224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45977.965156597224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45977.965156597224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45977.965156597224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45977.965156597224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45977.965156597224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45977.965156597224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45977.965156597224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45977.965156597224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45977.965156597224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45977.965156597224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45977.965156597224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45977.965156597224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45977.965156597224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45977.965156597224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45977.965156597224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45977.965156597224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45977.965156597224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45977.965156597224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45977.965156597224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45977.965156597224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45977.965156597224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45977.965156597224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45977.965156597224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45977.965156597224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274.48443900462735</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45977.965156597224</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45977.965156597224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45977.965156597224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45977.965156597224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45977.965156597224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45977.965156597224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45977.965156597224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45977.965156597224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45977.965156597224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45977.965156597224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45977.965156597224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45977.965156597224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45977.965156597224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45977.965156597224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45977.965156597224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45977.965156597224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45977.965156597224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45977.965156597224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45977.965156597224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45977.965156597224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45977.965156597224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45977.965156597224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45977.965156597224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45977.965156597224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45977.965156597224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45977.965156597224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45977.965156597224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45977.965156597224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45977.965156597224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45977.965156597224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45977.965156597224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45977.965156597224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45977.965156597224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45977.965156597224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45977.965156597224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45977.965156597224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45977.965156597224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45977.965156597224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45977.965156597224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45977.965156597224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45977.965156597224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45977.965156597224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45977.965156597224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45977.965156597224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45977.965156597224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45977.965156597224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45977.965156597224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45977.965156597224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45977.965156597224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45977.965156597224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45977.965156597224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45977.965156597224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45977.965156597224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45977.965156597224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45977.965156597224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45977.965156597224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45977.965156597224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45977.965156597224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45977.965156597224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45977.965156597224</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86.133096412035229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51.776279282406904</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29.304045486111136</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9.1165570601879153</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0.45035335648572072</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45977.965156597224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45977.965156597224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45977.965156597224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45977.965156597224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45977.965156597224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45977.965156597224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45977.965156597224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45977.965156597224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45977.965156597224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45977.965156597224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45977.965156597224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45977.965156597224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45977.965156597224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45977.965156597224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45977.965156597224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45977.965156597224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45977.965156597224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45977.965156597224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45977.965156597224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45977.965156597224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45977.965156597224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45977.965156597224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45977.965156597224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45977.965156597224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45977.965156597224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45977.965156597224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45977.965156597224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45977.965156597224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45977.965156597224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45977.965156597224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45977.965156597224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45977.965156597224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45977.965156597224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45977.965156597224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45977.965156597224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45977.965156597224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45977.965156597224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45977.965156597224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45977.965156597224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45977.965156597224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45977.965156597224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45977.965156597224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45977.965156597224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45977.965156597224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45977.965156597224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45977.965156597224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45977.965156597224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45977.965156597224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45977.965156597224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45977.965156597224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45977.965156597224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45977.965156597224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45977.965156597224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45977.965156597224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45977.965156597224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45977.965156597224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45977.965156597224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45977.965156597224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45977.965156597224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45977.965156597224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45977.965156597224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45977.965156597224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45977.965156597224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45977.965156597224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45977.965156597224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45977.965156597224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45977.965156597224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45977.965156597224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45977.965156597224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45977.965156597224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45977.965156597224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45977.965156597224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45977.965156597224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45977.965156597224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45977.965156597224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45977.965156597224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45977.965156597224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45977.965156597224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45977.965156597224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45977.965156597224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45977.965156597224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45977.965156597224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45977.965156597224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45977.965156597224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45977.965156597224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45977.965156597224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45977.965156597224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45977.965156597224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45977.965156597224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45977.965156597224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45977.965156597224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45977.965156597224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45977.965156597224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45977.965156597224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45977.965156597224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45977.965156597224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45977.965156597224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45977.965156597224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45977.965156597224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45977.965156597224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45977.965156597224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45977.965156597224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45977.965156597224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45977.965156597224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45977.965156597224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45977.965156597224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45977.965156597224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45977.965156597224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45977.965156597224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45977.965156597224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45977.965156597224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45977.965156597224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45977.965156597224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45977.965156597224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45977.965156597224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45977.965156597224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45977.965156597224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45977.965156597224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45977.965156597224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45977.965156597224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45977.965156597224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45977.965156597224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45977.965156597224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45977.965156597224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45977.965156597224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45977.965156597224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45977.965156597224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45977.965156597224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45977.965156597224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45977.965156597224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45977.965156597224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45977.965156597224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45977.965156597224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45977.965156597224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45977.965156597224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45977.965156597224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45977.965156597224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45977.965156597224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45977.965156597224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45977.965156597224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45977.965156597224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45977.965156597224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45977.965156597224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45977.965156597224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45977.965156597224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45977.965156597224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45977.965156597224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45977.965156597224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45977.965156597224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45977.965156597224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45977.965156597224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45977.965156597224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45977.965156597224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45977.965156597224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45977.965156597224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45977.965156597224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45977.965156597224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45977.965156597224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45977.965156597224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45977.965156597224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45977.965156597224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45977.965156597224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45977.965156597224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45977.965156597224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0.13962418981827796</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3.9068634258001111E-2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45977.965156597224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45977.965156597224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45977.965156597224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45977.965156597224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45977.965156597224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45977.965156597224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45977.965156597224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45977.965156597224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45977.965156597224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45977.965156597224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45977.965156597224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45977.965156597224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45977.965156597224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45977.965156597224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45977.965156597224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45977.965156597224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45977.965156597224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45977.965156597224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45977.965156597224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45977.965156597224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45977.965156597224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45977.965156597224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45977.965156597224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45977.965156597224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45977.965156597224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45977.965156597224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45977.965156597224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45977.965156597224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45977.965156597224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45977.965156597224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45977.965156597224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45977.965156597224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45977.965156597224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45977.965156597224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45977.965156597224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45977.965156597224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45977.965156597224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45977.965156597224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45977.965156597224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45977.965156597224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45977.965156597224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45977.965156597224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45977.965156597224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45977.965156597224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45977.965156597224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45977.965156597224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45977.965156597224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45977.965156597224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45977.965156597224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45977.965156597224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45977.965156597224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45977.965156597224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45977.965156597224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45977.965156597224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45977.965156597224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45977.965156597224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45977.965156597224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45977.965156597224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45977.965156597224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45977.965156597224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45977.965156597224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45977.965156597224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45977.965156597224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45977.965156597224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45977.965156597224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45977.965156597224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45977.965156597224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45977.965156597224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45977.965156597224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45977.965156597224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45977.965156597224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45977.965156597224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45977.965156597224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45977.965156597224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45977.965156597224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45977.965156597224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45977.965156597224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45977.965156597224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45977.965156597224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45977.965156597224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45977.965156597224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45977.965156597224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45977.965156597224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45977.965156597224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45977.965156597224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45977.965156597224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45977.965156597224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45977.965156597224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45977.965156597224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45977.965156597224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45977.965156597224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45977.965156597224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45977.965156597224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45977.965156597224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45977.965156597224</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2025-11-16T20:11:48Z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